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DGAR EDUARDO GARCIA\Desktop\TRAN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62913"/>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<sst xmlns="http://schemas.openxmlformats.org/spreadsheetml/2006/main" count="205" uniqueCount="176">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</sst>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Y2" zoomScale="90" zoomScaleNormal="9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44105</v>
      </c>
      <c r="C8" s="4">
        <v>44135</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44145</v>
      </c>
      <c r="U8" s="5">
        <v>0</v>
      </c>
      <c r="V8" s="6" t="s">
        <v>172</v>
      </c>
      <c r="W8" s="7" t="s">
        <v>174</v>
      </c>
      <c r="X8" s="5" t="s">
        <v>173</v>
      </c>
      <c r="Y8" s="4">
        <v>44145</v>
      </c>
      <c r="Z8" s="4">
        <v>44145</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EDUARDO GARCIA</cp:lastModifiedBy>
  <cp:lastPrinted>2020-01-07T20:54:35Z</cp:lastPrinted>
  <dcterms:created xsi:type="dcterms:W3CDTF">2018-06-14T19:20:03Z</dcterms:created>
  <dcterms:modified xsi:type="dcterms:W3CDTF">2020-11-10T16:18:21Z</dcterms:modified>
</cp:coreProperties>
</file>