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<sst xmlns="http://schemas.openxmlformats.org/spreadsheetml/2006/main" count="258" uniqueCount="165">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</sst>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44166</v>
      </c>
      <c r="C8" s="3">
        <v>44196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44166</v>
      </c>
      <c r="M8" s="3">
        <v>44196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44200</v>
      </c>
      <c r="AU8" s="3">
        <v>44200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44166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2021-01-04T16:36:31Z</dcterms:modified>
</cp:coreProperties>
</file>