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<sst xmlns="http://schemas.openxmlformats.org/spreadsheetml/2006/main" count="337" uniqueCount="207">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</sst>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BD2" zoomScale="86" zoomScaleNormal="86" workbookViewId="0">
      <selection activeCell="BG17" sqref="B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43922</v>
      </c>
      <c r="C8" s="9">
        <v>43951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43880</v>
      </c>
      <c r="BG8" s="9">
        <f>BF8</f>
        <v>43880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2021-02-19T17:49:52Z</dcterms:modified>
</cp:coreProperties>
</file>