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<sst xmlns="http://schemas.openxmlformats.org/spreadsheetml/2006/main" count="92" uniqueCount="64">
  <si>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</si>
  <si>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</si>
  <si>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</si>
  <si>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</si>
  <si>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</si>
  <si>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</si>
  <si>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</si>
  <si>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</si>
  <si>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</si>
  <si>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</si>
  <si>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</si>
  <si>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</si>
  <si>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</si>
  <si>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</si>
  <si>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</si>
  <si>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</si>
  <si>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</si>
  <si>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</si>
  <si>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</si>
  <si>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</si>
  <si>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</si>
  <si>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</si>
  <si>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</si>
  <si>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</si>
  <si>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</si>
  <si>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</si>
  <si>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</si>
  <si>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</si>
  <si>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</si>
  <si>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</si>
  <si>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</si>
  <si>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</si>
  <si>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</si>
  <si>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</si>
  <si>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</si>
  <si>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</si>
  <si>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</si>
  <si>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</si>
  <si>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</si>
  <si>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</si>
  <si>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</si>
  <si>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</si>
  <si>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</si>
  <si>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</si>
  <si>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</si>
  <si>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</si>
  <si>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</si>
  <si>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</si>
  <si>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</si>
  <si>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</si>
  <si>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</si>
  <si>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</si>
  <si>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</si>
  <si>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</si>
  <si>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</si>
  <si>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</si>
  <si>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</si>
  <si>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</si>
  <si>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</si>
  <si>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DE TRANSPARENCIA </t>
  </si>
  <si>
    <t xml:space="preserve">NO SE GENERA </t>
  </si>
  <si>
    <t>CONFORME AL ARTICULO 15, 16, 17  Y 144  DE LA LEY ESTATAL DE TRANSPARENCIA Y ACCESO A LA INFORMACION PUBLICA  INFORMAMOS QUE NO  SE GENERARON SOLICITUDES DE INFORMACION ESTE MES, YA QUE SEGUN EL  ARTICULO 8 DE LA CONSTITUCION POLITICA DE LOS ESTADOS UNIDOS MEXICANOS LOS FUNCIONARIOS Y EMPLEADOS PUBLICOS RESPETARAN EL DERECHO  DE PETICION, SIEMPRE QUE ESTA SE FORMULE POR ESCRITO  DE MANERA PACIFICA Y RESPETUOSA, SIN EMBARGO ESTE  MES NO HUBO SOLICITUDES DE INFORMACION. A PESAR DE ESTO EN "FECHA DE LA RESOLUCION" "SENTIDO DE LA RESOLUCION " Y  "VOTACION" SE SELECCIONA  EL MAS APROXIMADO Y SE  DA LA FECHA DEL ULTIMO DIA DEL MES POR ASI REQUERIRLO EL FORMATO.</t>
  </si>
  <si>
    <t>CONFORME AL ARTICULO 15, 16, 17  Y 144  DE LA LEY ESTATAL DE TRANSPARENCIA Y ACCESO A LA INFORMACION PUBLICA  INFORMAMOS QUE NO  SE GENERARON SOLICITUDES DE INFORMACION ESTE MES, YA QUE SEGUN EL  ARTICULO 8 DE LA CONSTITUCION POLITICA DE LOS ESTADOS UNIDO</t>
  </si>
  <si>
    <t>http://www.cegaipslp.org.mx/HV2020Dos.nsf/nombre_de_la_vista/3F2D6EB0DBFDF399862586180014BB9C/$File/84XLVIA.docx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</si>
</sst>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F2D6EB0DBFDF399862586180014BB9C/$File/84XLVIA.docx" TargetMode="External"/><Relationship Id="rId2" Type="http://schemas.openxmlformats.org/officeDocument/2006/relationships/hyperlink" Target="http://www.cegaipslp.org.mx/HV2020Dos.nsf/nombre_de_la_vista/3F2D6EB0DBFDF399862586180014BB9C/$File/84XLVIA.docx" TargetMode="External"/><Relationship Id="rId1" Type="http://schemas.openxmlformats.org/officeDocument/2006/relationships/hyperlink" Target="http://www.cegaipslp.org.mx/HV2020Dos.nsf/nombre_de_la_vista/3F2D6EB0DBFDF399862586180014BB9C/$File/84XLVI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>
        <v>51</v>
      </c>
      <c r="E8" s="2">
        <v>44105</v>
      </c>
      <c r="F8">
        <v>0</v>
      </c>
      <c r="G8" t="s">
        <v>60</v>
      </c>
      <c r="H8" t="s">
        <v>59</v>
      </c>
      <c r="I8" t="s">
        <v>47</v>
      </c>
      <c r="J8" t="s">
        <v>53</v>
      </c>
      <c r="K8" t="s">
        <v>56</v>
      </c>
      <c r="L8" s="9" t="s">
        <v>63</v>
      </c>
      <c r="M8" t="s">
        <v>59</v>
      </c>
      <c r="N8" s="2">
        <v>44136</v>
      </c>
      <c r="O8" s="2">
        <v>44136</v>
      </c>
      <c r="P8" s="3" t="s">
        <v>61</v>
      </c>
    </row>
    <row r="9" spans="1:16" x14ac:dyDescent="0.25">
      <c r="A9">
        <v>2020</v>
      </c>
      <c r="B9" s="2">
        <v>44105</v>
      </c>
      <c r="C9" s="2">
        <v>44135</v>
      </c>
      <c r="D9">
        <v>52</v>
      </c>
      <c r="E9" s="2">
        <v>44108</v>
      </c>
      <c r="F9" s="5">
        <v>0</v>
      </c>
      <c r="G9" t="s">
        <v>60</v>
      </c>
      <c r="H9" t="s">
        <v>59</v>
      </c>
      <c r="I9" t="s">
        <v>47</v>
      </c>
      <c r="J9" t="s">
        <v>53</v>
      </c>
      <c r="K9" t="s">
        <v>56</v>
      </c>
      <c r="L9" s="9" t="s">
        <v>63</v>
      </c>
      <c r="M9" t="s">
        <v>59</v>
      </c>
      <c r="N9" s="2">
        <v>44136</v>
      </c>
      <c r="O9" s="2">
        <v>44136</v>
      </c>
      <c r="P9" s="4" t="s">
        <v>62</v>
      </c>
    </row>
    <row r="10" spans="1:16" x14ac:dyDescent="0.25">
      <c r="A10">
        <v>2020</v>
      </c>
      <c r="B10" s="2">
        <v>44105</v>
      </c>
      <c r="C10" s="2">
        <v>44135</v>
      </c>
      <c r="D10">
        <v>53</v>
      </c>
      <c r="E10" s="2">
        <v>44120</v>
      </c>
      <c r="F10" s="5">
        <v>0</v>
      </c>
      <c r="G10" t="s">
        <v>60</v>
      </c>
      <c r="H10" t="s">
        <v>59</v>
      </c>
      <c r="I10" t="s">
        <v>47</v>
      </c>
      <c r="J10" t="s">
        <v>53</v>
      </c>
      <c r="K10" t="s">
        <v>56</v>
      </c>
      <c r="L10" s="9" t="s">
        <v>63</v>
      </c>
      <c r="M10" t="s">
        <v>59</v>
      </c>
      <c r="N10" s="2">
        <v>44136</v>
      </c>
      <c r="O10" s="2">
        <v>44136</v>
      </c>
      <c r="P10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2018-06-16T16:22:55Z</dcterms:created>
  <dcterms:modified xsi:type="dcterms:W3CDTF">2020-11-06T03:49:11Z</dcterms:modified>
</cp:coreProperties>
</file>