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<sst xmlns="http://schemas.openxmlformats.org/spreadsheetml/2006/main" count="238" uniqueCount="154">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</sst>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T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4">
        <v>43831</v>
      </c>
      <c r="C8" s="4">
        <v>43861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43861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>
        <v>43861</v>
      </c>
      <c r="AD8" s="4">
        <v>43831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43865</v>
      </c>
      <c r="AS8" s="4">
        <v>43865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43861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2020-02-04T22:12:26Z</dcterms:modified>
</cp:coreProperties>
</file>