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8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01-TRANSPARENCIA ESTATAL\2020 PLATAFORMA ESTATAL\JUNIO 2020\ARTICULO 84\LTAIPSLP84XXIB\"/>
    </mc:Choice>
  </mc:AlternateContent>
  <xr:revisionPtr revIDLastSave="0" documentId="13_ncr:1_{E67E23ED-0AF2-40A6-9384-1D65071B8D4E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<sst xmlns="http://schemas.openxmlformats.org/spreadsheetml/2006/main" count="69" uniqueCount="54">
  <si>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</si>
  <si>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</si>
  <si>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</si>
  <si>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</si>
  <si>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</si>
  <si>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</si>
  <si>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</si>
  <si>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</si>
  <si>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</si>
  <si>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</si>
  <si>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</si>
  <si>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</si>
  <si>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</si>
  <si>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</si>
  <si>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</si>
  <si>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</si>
  <si>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</si>
  <si>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</si>
  <si>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</si>
  <si>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</si>
  <si>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</si>
  <si>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</si>
  <si>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</si>
  <si>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</si>
  <si>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</si>
  <si>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</si>
  <si>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</si>
  <si>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</si>
  <si>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</si>
  <si>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</si>
  <si>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</si>
  <si>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</si>
  <si>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</si>
  <si>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</si>
  <si>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</si>
  <si>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</si>
  <si>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</si>
  <si>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</si>
  <si>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</si>
  <si>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</si>
  <si>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</si>
  <si>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</si>
  <si>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</si>
  <si>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</si>
  <si>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</si>
  <si>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</si>
  <si>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</si>
  <si>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</si>
  <si>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</si>
  <si>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</si>
  <si>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 xml:space="preserve">NO GENERA INFORMACION </t>
  </si>
  <si>
    <t xml:space="preserve">TESORERIA MUNICIPAL </t>
  </si>
  <si>
    <t xml:space="preserve">SE DECLARA BAJO PROTESTA QUE DURANTE EL MES DE JULIO NO SE GENERO INFORMAXION QUE MANIFESTAR EN ESTE APARTADO </t>
  </si>
  <si>
    <t>http://www.cegaipslp.org.mx/HV2020Dos.nsf/nombre_de_la_vista/E0396D1A9F96683086258599006B1D13/$File/NOTA+ACLARATORIA+JUNIO.pdf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</si>
</sst>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E0396D1A9F96683086258599006B1D13/$File/NOTA+ACLARATORIA+JUNIO.pdf" TargetMode="External"/><Relationship Id="rId2" Type="http://schemas.openxmlformats.org/officeDocument/2006/relationships/hyperlink" Target="http://www.cegaipslp.org.mx/HV2020Dos.nsf/nombre_de_la_vista/E0396D1A9F96683086258599006B1D13/$File/NOTA+ACLARATORIA+JUNIO.pdf" TargetMode="External"/><Relationship Id="rId1" Type="http://schemas.openxmlformats.org/officeDocument/2006/relationships/hyperlink" Target="http://www.cegaipslp.org.mx/HV2020Dos.nsf/nombre_de_la_vista/E0396D1A9F96683086258599006B1D13/$File/NOTA+ACLARATORIA+JUNIO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Dos.nsf/nombre_de_la_vista/E0396D1A9F96683086258599006B1D13/$File/NOTA+ACLARATORIA+JUN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zoomScaleNormal="100" workbookViewId="0">
      <selection activeCell="L12" sqref="L12:L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43983</v>
      </c>
      <c r="C8" s="2">
        <v>44012</v>
      </c>
      <c r="D8" t="s">
        <v>47</v>
      </c>
      <c r="E8" t="s">
        <v>50</v>
      </c>
      <c r="F8" s="3" t="s">
        <v>50</v>
      </c>
      <c r="G8" s="2">
        <v>44022</v>
      </c>
      <c r="H8" s="3" t="s">
        <v>50</v>
      </c>
      <c r="I8" s="7" t="s">
        <v>53</v>
      </c>
      <c r="J8" s="7" t="s">
        <v>53</v>
      </c>
      <c r="K8" s="7" t="s">
        <v>53</v>
      </c>
      <c r="L8" s="7" t="s">
        <v>53</v>
      </c>
      <c r="M8" t="s">
        <v>51</v>
      </c>
      <c r="N8" s="2">
        <v>44022</v>
      </c>
      <c r="O8" s="2">
        <v>44022</v>
      </c>
      <c r="P8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I8" r:id="rId1" xr:uid="{324CA6E8-E15C-40CF-91DF-8C5B79DB3B53}"/>
    <hyperlink ref="J8" r:id="rId2" xr:uid="{3FC67DA5-D9FD-476A-A69E-2187C26E6290}"/>
    <hyperlink ref="K8" r:id="rId3" xr:uid="{10F35E68-E782-4B2F-8995-B9A66C765DA7}"/>
    <hyperlink ref="L8" r:id="rId4" xr:uid="{DBD97F09-12D5-4330-833F-AA371FECA2B8}"/>
  </hyperlinks>
  <pageMargins left="0.7" right="0.7" top="0.75" bottom="0.75" header="0.3" footer="0.3"/>
  <pageSetup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TM-USER002</cp:lastModifiedBy>
  <dcterms:created xsi:type="dcterms:W3CDTF">2018-06-16T16:23:45Z</dcterms:created>
  <dcterms:modified xsi:type="dcterms:W3CDTF">2020-07-06T17:07:19Z</dcterms:modified>
</cp:coreProperties>
</file>