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ACTIVO FIJO\"/>
    </mc:Choice>
  </mc:AlternateContent>
  <xr:revisionPtr revIDLastSave="0" documentId="13_ncr:1_{3627385C-9C4C-4571-B458-1AB54793D0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<sst xmlns="http://schemas.openxmlformats.org/spreadsheetml/2006/main" count="83" uniqueCount="66">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</sst>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44166</v>
      </c>
      <c r="C8" s="2">
        <v>44196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44200</v>
      </c>
      <c r="N8" s="3" t="s">
        <v>64</v>
      </c>
      <c r="O8" t="s">
        <v>65</v>
      </c>
      <c r="P8" s="2">
        <v>44200</v>
      </c>
      <c r="Q8" s="2">
        <v>44200</v>
      </c>
      <c r="R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2021-01-05T02:13:14Z</dcterms:modified>
</cp:coreProperties>
</file>