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cia PRI SVSC\2020\06 JUNI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<sst xmlns="http://schemas.openxmlformats.org/spreadsheetml/2006/main" count="257" uniqueCount="209">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</sst>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43983</v>
      </c>
      <c r="C8" s="14">
        <v>44012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4">
        <v>44062</v>
      </c>
      <c r="R8" s="14">
        <v>44062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2018-06-16T16:22:30Z</dcterms:created>
  <dcterms:modified xsi:type="dcterms:W3CDTF">2020-08-19T16:56:34Z</dcterms:modified>
</cp:coreProperties>
</file>