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D0EC7AE9-E026-41DB-B19A-9765E6C181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<sst xmlns="http://schemas.openxmlformats.org/spreadsheetml/2006/main" count="67" uniqueCount="55">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</sst>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44104</v>
      </c>
      <c r="M8" s="3">
        <v>44104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2020-09-30T18:18:11Z</dcterms:modified>
</cp:coreProperties>
</file>