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<sst xmlns="http://schemas.openxmlformats.org/spreadsheetml/2006/main" count="435" uniqueCount="260">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</sst>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zoomScale="70" zoomScaleNormal="70" workbookViewId="0">
      <selection activeCell="C8" sqref="C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c r="A8" s="9">
        <v>2020</v>
      </c>
      <c r="B8" s="10">
        <v>43831</v>
      </c>
      <c r="C8" s="10">
        <v>44074</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43831</v>
      </c>
      <c r="Y8" s="10">
        <v>44074</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MATERIALES</cp:lastModifiedBy>
  <cp:lastPrinted>2018-07-06T14:15:40Z</cp:lastPrinted>
  <dcterms:created xsi:type="dcterms:W3CDTF">2018-06-16T16:24:19Z</dcterms:created>
  <dcterms:modified xsi:type="dcterms:W3CDTF">2020-09-08T20:59:33Z</dcterms:modified>
</cp:coreProperties>
</file>