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<sst xmlns="http://schemas.openxmlformats.org/spreadsheetml/2006/main" count="260" uniqueCount="194">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</sst>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44105</v>
      </c>
      <c r="C8" s="2">
        <v>44135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T8" t="s">
        <v>192</v>
      </c>
      <c r="U8" t="s">
        <v>192</v>
      </c>
      <c r="V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s="6" t="s">
        <v>193</v>
      </c>
      <c r="AL8" s="2">
        <v>44175</v>
      </c>
      <c r="AM8" s="2">
        <v>44145</v>
      </c>
      <c r="AN8" t="s">
        <v>192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2018-06-16T16:23:13Z</dcterms:created>
  <dcterms:modified xsi:type="dcterms:W3CDTF">2020-11-10T20:58:32Z</dcterms:modified>
</cp:coreProperties>
</file>