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20\UNIDAD ADMINISTRATIVA\FEBRERO\"/>
    </mc:Choice>
  </mc:AlternateContent>
  <xr:revisionPtr revIDLastSave="0" documentId="13_ncr:1_{2A2CCC6C-E6AF-4160-8DAB-FA14CCC8B6E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<sst xmlns="http://schemas.openxmlformats.org/spreadsheetml/2006/main" count="69" uniqueCount="54">
  <si>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</si>
  <si>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</si>
  <si>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</si>
  <si>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</si>
  <si>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</si>
  <si>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</si>
  <si>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</si>
  <si>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</si>
  <si>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</si>
  <si>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</si>
  <si>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</si>
  <si>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</si>
  <si>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</si>
  <si>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</si>
  <si>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</si>
  <si>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</si>
  <si>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</si>
  <si>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</si>
  <si>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</si>
  <si>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</si>
  <si>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</si>
  <si>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</si>
  <si>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</si>
  <si>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</si>
  <si>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</si>
  <si>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</si>
  <si>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</si>
  <si>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</si>
  <si>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</si>
  <si>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</si>
  <si>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</si>
  <si>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</si>
  <si>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</si>
  <si>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</si>
  <si>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</si>
  <si>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</si>
  <si>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</si>
  <si>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</si>
  <si>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</si>
  <si>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</si>
  <si>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</si>
  <si>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</si>
  <si>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</si>
  <si>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</si>
  <si>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</si>
  <si>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</si>
  <si>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</si>
  <si>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</si>
  <si>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</si>
  <si>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</si>
  <si>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</si>
  <si>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generó información en virtud de que no se entrega recursos públicos en especie o donativos,  a sindicatos.</t>
  </si>
  <si>
    <t xml:space="preserve">http://transparenciapromoedo.dyndns.info/index.php/s/y52tPsdC3izDBQW 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</si>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</sst>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y52tPsdC3izDBQW" TargetMode="External"/><Relationship Id="rId2" Type="http://schemas.openxmlformats.org/officeDocument/2006/relationships/hyperlink" Target="http://transparenciapromoedo.dyndns.info/index.php/s/y52tPsdC3izDBQW" TargetMode="External"/><Relationship Id="rId1" Type="http://schemas.openxmlformats.org/officeDocument/2006/relationships/hyperlink" Target="http://transparenciapromoedo.dyndns.info/index.php/s/y52tPsdC3izDBQW" TargetMode="External"/><Relationship Id="rId4" Type="http://schemas.openxmlformats.org/officeDocument/2006/relationships/hyperlink" Target="http://transparenciapromoedo.dyndns.info/index.php/s/y52tPsdC3izDBQ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71.5703125" customWidth="1"/>
    <col min="10" max="10" width="71.28515625" customWidth="1"/>
    <col min="11" max="11" width="84" bestFit="1" customWidth="1"/>
    <col min="12" max="12" width="72.57031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7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s="3" t="s">
        <v>47</v>
      </c>
      <c r="E8" t="s">
        <v>50</v>
      </c>
      <c r="F8" t="s">
        <v>50</v>
      </c>
      <c r="G8" s="2">
        <v>43890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53</v>
      </c>
      <c r="N8" s="2">
        <v>43931</v>
      </c>
      <c r="O8" s="2">
        <v>43900</v>
      </c>
      <c r="P8" t="s">
        <v>51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33888928-DEF7-4CFD-A850-BD93AD6E6DF9}"/>
    <hyperlink ref="J8" r:id="rId2" xr:uid="{0119C2C8-FF89-4AF9-87F9-C268A20F2A11}"/>
    <hyperlink ref="K8" r:id="rId3" xr:uid="{53ABB28F-1221-478C-B99A-A05BB10E81E6}"/>
    <hyperlink ref="L8" r:id="rId4" xr:uid="{4FED2F85-4384-490D-B5E4-F45D9C41C2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2018-06-16T16:23:45Z</dcterms:created>
  <dcterms:modified xsi:type="dcterms:W3CDTF">2020-03-10T18:45:30Z</dcterms:modified>
</cp:coreProperties>
</file>