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<sst xmlns="http://schemas.openxmlformats.org/spreadsheetml/2006/main" count="103" uniqueCount="74">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</sst>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115" zoomScaleNormal="115" workbookViewId="0">
      <selection activeCell="W10" sqref="A1:W10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2020</v>
      </c>
      <c r="B8" s="3">
        <v>43836</v>
      </c>
      <c r="C8" s="3">
        <v>43861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2" t="s">
        <v>62</v>
      </c>
      <c r="T8" s="2" t="s">
        <v>63</v>
      </c>
      <c r="U8" s="3">
        <v>43861</v>
      </c>
      <c r="V8" s="3">
        <v>43867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2020-04-26T19:13:38Z</dcterms:modified>
  <cp:category/>
  <cp:contentStatus/>
</cp:coreProperties>
</file>