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FORMATOS TRANSPARENCIA P ESTATAL ART 84\2020 PLATAFORMA ESTATAL ART 84\14LTAIPESLP ART 84 FXIV-ADMVO\12DICIEMBRE\"/>
    </mc:Choice>
  </mc:AlternateContent>
  <xr:revisionPtr revIDLastSave="0" documentId="13_ncr:1_{C610951F-E7DB-4B72-B1D3-079326650C3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<sst xmlns="http://schemas.openxmlformats.org/spreadsheetml/2006/main" count="168" uniqueCount="120">
  <si>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</si>
  <si>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</si>
  <si>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</si>
  <si>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</si>
  <si>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</si>
  <si>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</si>
  <si>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</si>
  <si>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</si>
  <si>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</si>
  <si>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</si>
  <si>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</si>
  <si>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</si>
  <si>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</si>
  <si>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</si>
  <si>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</si>
  <si>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</si>
  <si>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</si>
  <si>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</si>
  <si>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</si>
  <si>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</si>
  <si>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</si>
  <si>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</si>
  <si>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</si>
  <si>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</si>
  <si>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</si>
  <si>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</si>
  <si>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</si>
  <si>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</si>
  <si>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</si>
  <si>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</si>
  <si>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</si>
  <si>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</si>
  <si>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</si>
  <si>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</si>
  <si>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</si>
  <si>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</si>
  <si>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</si>
  <si>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</si>
  <si>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</si>
  <si>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</si>
  <si>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</si>
  <si>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</si>
  <si>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</si>
  <si>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</si>
  <si>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</si>
  <si>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</si>
  <si>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</si>
  <si>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</si>
  <si>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</si>
  <si>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</si>
  <si>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</si>
  <si>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</si>
  <si>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</si>
  <si>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</si>
  <si>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</si>
  <si>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</si>
  <si>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</si>
  <si>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</si>
  <si>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</si>
  <si>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</si>
  <si>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</si>
  <si>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</si>
  <si>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</si>
  <si>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</si>
  <si>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</si>
  <si>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</si>
  <si>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</si>
  <si>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</si>
  <si>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</si>
  <si>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</si>
  <si>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</si>
  <si>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</si>
  <si>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</si>
  <si>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</si>
  <si>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</si>
  <si>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</si>
  <si>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</si>
  <si>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</si>
  <si>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</si>
  <si>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</si>
  <si>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</si>
  <si>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</si>
  <si>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</si>
  <si>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</si>
  <si>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</si>
  <si>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</si>
  <si>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</si>
  <si>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</si>
  <si>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</si>
  <si>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</si>
  <si>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</si>
  <si>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</si>
  <si>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</si>
  <si>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</si>
  <si>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</si>
  <si>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</si>
  <si>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</si>
  <si>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</si>
  <si>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</si>
  <si>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</si>
  <si>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</si>
  <si>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</si>
  <si>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</si>
  <si>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</si>
  <si>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</si>
  <si>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</si>
  <si>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</si>
  <si>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</si>
  <si>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</si>
  <si>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</si>
  <si>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</si>
  <si>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</si>
  <si>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</si>
  <si>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</si>
  <si>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</si>
  <si>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http://201.144.107.246/InfPubEstatal2/_DIRECCI%c3%93N%20GENERAL%20DE%20PENSIONES%20DEL%20ESTADO/Art%c3%adculo%2018.%20fracc.%20II/NORMATIVIDAD%20PROPIA%20DE%20LA%20DIRECCION%20DE%20PENSIONES/POLITICAS%20PARA%20LA%20ASIGNACION%20Y%20COMPROBACION%20DE%20VIATICOS.pdf</t>
  </si>
  <si>
    <t>No se genera información, no se efectuaron gastos de viaje y/o representación durante el mes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</si>
  <si>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</si>
  <si>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 se efectuaron gastos de viaje y/o representación durante el mes</t>
  </si>
  <si>
    <t>No se efectuaron gastos de viaje y/o representación durante el mes. En las celdas que solicitan fechas se coloca 31-12-2021 para no dejarla vacía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</si>
</sst>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POLITICAS%20PARA%20LA%20ASIGNACION%20Y%20COMPROBACION%20DE%20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2020</v>
      </c>
      <c r="B8" s="3">
        <v>44166</v>
      </c>
      <c r="C8" s="3">
        <v>44196</v>
      </c>
      <c r="D8" s="5" t="s">
        <v>100</v>
      </c>
      <c r="E8" s="5">
        <v>0</v>
      </c>
      <c r="F8" s="6" t="s">
        <v>116</v>
      </c>
      <c r="G8" s="9" t="s">
        <v>116</v>
      </c>
      <c r="H8" s="9" t="s">
        <v>116</v>
      </c>
      <c r="I8" s="9" t="s">
        <v>116</v>
      </c>
      <c r="J8" s="9" t="s">
        <v>116</v>
      </c>
      <c r="K8" s="9" t="s">
        <v>116</v>
      </c>
      <c r="L8" s="9" t="s">
        <v>101</v>
      </c>
      <c r="M8" s="9" t="s">
        <v>116</v>
      </c>
      <c r="N8" s="5" t="s">
        <v>103</v>
      </c>
      <c r="O8" s="5">
        <v>0</v>
      </c>
      <c r="P8" s="5">
        <v>0</v>
      </c>
      <c r="Q8" s="9" t="s">
        <v>118</v>
      </c>
      <c r="R8" s="9" t="s">
        <v>118</v>
      </c>
      <c r="S8" s="9" t="s">
        <v>118</v>
      </c>
      <c r="T8" s="9" t="s">
        <v>118</v>
      </c>
      <c r="U8" s="9" t="s">
        <v>118</v>
      </c>
      <c r="V8" s="9" t="s">
        <v>118</v>
      </c>
      <c r="W8" s="9" t="s">
        <v>118</v>
      </c>
      <c r="X8" s="7">
        <v>44196</v>
      </c>
      <c r="Y8" s="7">
        <v>44196</v>
      </c>
      <c r="Z8" s="5">
        <v>1</v>
      </c>
      <c r="AA8">
        <v>0</v>
      </c>
      <c r="AB8">
        <v>0</v>
      </c>
      <c r="AC8" s="7">
        <v>44196</v>
      </c>
      <c r="AD8" s="4" t="s">
        <v>117</v>
      </c>
      <c r="AE8" s="8">
        <v>1</v>
      </c>
      <c r="AF8" s="4" t="s">
        <v>115</v>
      </c>
      <c r="AG8" s="5" t="s">
        <v>114</v>
      </c>
      <c r="AH8" s="7">
        <v>44203</v>
      </c>
      <c r="AI8" s="7">
        <v>44203</v>
      </c>
      <c r="AJ8" s="9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85" xr:uid="{00000000-0002-0000-0000-000000000000}">
      <formula1>Hidden_211</formula1>
    </dataValidation>
    <dataValidation type="list" allowBlank="1" showErrorMessage="1" sqref="D8:D185" xr:uid="{00000000-0002-0000-0000-000001000000}">
      <formula1>Hidden_13</formula1>
    </dataValidation>
    <dataValidation type="list" allowBlank="1" showErrorMessage="1" sqref="N8:N185" xr:uid="{00000000-0002-0000-0000-000002000000}">
      <formula1>Hidden_313</formula1>
    </dataValidation>
  </dataValidations>
  <hyperlinks>
    <hyperlink ref="AF8" r:id="rId1" display="http://201.144.107.246/InfPubEstatal2/_DIRECCI%c3%93N GENERAL DE PENSIONES DEL ESTADO/Art%c3%adculo 18. fracc. II/NORMATIVIDAD PROPIA DE LA DIRECCION DE PENSIONES/POLITICAS PARA LA ASIGNACION Y COMPROBACION DE VIATICOS.pdf" xr:uid="{00000000-0004-0000-0000-000000000000}"/>
    <hyperlink ref="AD8" r:id="rId2" display="http://201.144.107.246/InfPubEstatal2/_DIRECCI%c3%93N GENERAL DE PENSIONES DEL ESTADO/Art%c3%adculo 18. fracc. II/NORMATIVIDAD PROPIA DE LA DIRECCION DE PENSIONES/NO SE GENERA INFORMACION.pdf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s="9" t="s">
        <v>116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  <row r="5" spans="1:2" x14ac:dyDescent="0.25">
      <c r="A5" s="8"/>
      <c r="B5" s="10"/>
    </row>
  </sheetData>
  <hyperlinks>
    <hyperlink ref="B4" r:id="rId1" display="http://201.144.107.246/InfPubEstatal2/_DIRECCI%c3%93N GENERAL DE PENSIONES DEL ESTADO/Art%c3%adculo 18. fracc. II/NORMATIVIDAD PROPIA DE LA DIRECCION DE PENSIONES/NO SE GENERA INFORMACION.pdf" xr:uid="{00000000-0004-0000-0500-000000000000}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2018-06-16T16:21:36Z</dcterms:created>
  <dcterms:modified xsi:type="dcterms:W3CDTF">2021-01-07T19:32:24Z</dcterms:modified>
</cp:coreProperties>
</file>