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<sst xmlns="http://schemas.openxmlformats.org/spreadsheetml/2006/main" count="78" uniqueCount="64">
  <si>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</si>
  <si>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</si>
  <si>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</si>
  <si>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</si>
  <si>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</si>
  <si>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</si>
  <si>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</si>
  <si>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</si>
  <si>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</si>
  <si>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</si>
  <si>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</si>
  <si>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</si>
  <si>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</si>
  <si>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</si>
  <si>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</si>
  <si>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</si>
  <si>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</si>
  <si>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</si>
  <si>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</si>
  <si>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</si>
  <si>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</si>
  <si>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</si>
  <si>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</si>
  <si>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</si>
  <si>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</si>
  <si>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</si>
  <si>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</si>
  <si>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</si>
  <si>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</si>
  <si>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</si>
  <si>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</si>
  <si>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</si>
  <si>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</si>
  <si>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</si>
  <si>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</si>
  <si>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</si>
  <si>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</si>
  <si>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</si>
  <si>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</si>
  <si>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</si>
  <si>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</si>
  <si>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</si>
  <si>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</si>
  <si>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</si>
  <si>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</si>
  <si>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</si>
  <si>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</si>
  <si>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</si>
  <si>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</si>
  <si>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</si>
  <si>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</si>
  <si>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</si>
  <si>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</si>
  <si>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</si>
  <si>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</si>
  <si>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</si>
  <si>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</si>
  <si>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</si>
  <si>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</si>
  <si>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</si>
  <si>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</si>
  <si>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http://www.cegaipslp.org.mx/HV2019Tres.nsf/nombre_de_la_vista/26A5F3A21D9E918A8625848F00553270/$File/84XLVIA+No+se+generó+información.pdf</t>
  </si>
  <si>
    <t>S/N</t>
  </si>
  <si>
    <t>DURANTE ESTE PERIODO NO HUBO SESIONES POR PARTE DEL COMITÉ DE TRANSPARENCIA PARA ATENDER ASUNTOS RELACIONADOS A LAS SOLICITUDES DE INFORMACIÓN, POR LO TANTO, NO SE GENERA INFORMACIÓN, Y NO HAY HIPERVÍNCULO A LA INFORMACIÓN SOLICITADA. NO HAY FECHA DE SESION POR LO QUE SE REGISTRA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</si>
</sst>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6A5F3A21D9E918A8625848F00553270/$File/84XLVIA+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5" t="s">
        <v>62</v>
      </c>
      <c r="E8" s="2">
        <v>43958</v>
      </c>
      <c r="F8" s="5" t="s">
        <v>60</v>
      </c>
      <c r="G8" t="s">
        <v>62</v>
      </c>
      <c r="H8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43958</v>
      </c>
      <c r="O8" s="2">
        <v>43958</v>
      </c>
      <c r="P8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2020-05-07T16:07:00Z</dcterms:modified>
</cp:coreProperties>
</file>