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4 Abril\"/>
    </mc:Choice>
  </mc:AlternateContent>
  <xr:revisionPtr revIDLastSave="0" documentId="13_ncr:1_{E13D2A24-5B8E-4919-A9E9-A825FC93BA67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<sst xmlns="http://schemas.openxmlformats.org/spreadsheetml/2006/main" count="263" uniqueCount="165">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</sst>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43922</v>
      </c>
      <c r="C8" s="3">
        <v>43951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6" t="s">
        <v>164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6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43466</v>
      </c>
      <c r="AG8" t="s">
        <v>160</v>
      </c>
      <c r="AH8" t="s">
        <v>160</v>
      </c>
      <c r="AI8" s="6" t="s">
        <v>164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6" t="s">
        <v>164</v>
      </c>
      <c r="AQ8">
        <v>1</v>
      </c>
      <c r="AR8" s="6" t="s">
        <v>164</v>
      </c>
      <c r="AS8" t="s">
        <v>162</v>
      </c>
      <c r="AT8" s="3">
        <v>43962</v>
      </c>
      <c r="AU8" s="3">
        <v>43962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disablePrompts="1"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s="3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2018-06-16T16:23:48Z</dcterms:created>
  <dcterms:modified xsi:type="dcterms:W3CDTF">2020-05-11T20:36:36Z</dcterms:modified>
</cp:coreProperties>
</file>