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<sst xmlns="http://schemas.openxmlformats.org/spreadsheetml/2006/main" count="264" uniqueCount="199">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</sst>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O8" sqref="A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44105</v>
      </c>
      <c r="C8" s="2">
        <v>44135</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44141</v>
      </c>
      <c r="AN8" s="2">
        <v>44141</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2020-11-03T20:58:00Z</dcterms:modified>
</cp:coreProperties>
</file>