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07 JULIO\07 JULI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<sst xmlns="http://schemas.openxmlformats.org/spreadsheetml/2006/main" count="116" uniqueCount="88">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</sst>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2020</v>
      </c>
      <c r="B8" s="2">
        <v>44013</v>
      </c>
      <c r="C8" s="2">
        <v>44043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4" t="s">
        <v>87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87</v>
      </c>
      <c r="V8" s="4" t="s">
        <v>87</v>
      </c>
      <c r="W8" t="s">
        <v>84</v>
      </c>
      <c r="X8" s="2">
        <v>44046</v>
      </c>
      <c r="Y8" s="2">
        <v>44043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2020-08-11T19:29:23Z</dcterms:modified>
</cp:coreProperties>
</file>