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<sst xmlns="http://schemas.openxmlformats.org/spreadsheetml/2006/main" count="116" uniqueCount="87">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</sst>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44013</v>
      </c>
      <c r="C8" s="4">
        <v>44043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44082</v>
      </c>
      <c r="Y8" s="7">
        <v>44082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2020-09-08T17:02:08Z</dcterms:modified>
</cp:coreProperties>
</file>