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<sst xmlns="http://schemas.openxmlformats.org/spreadsheetml/2006/main" count="175" uniqueCount="105">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</sst>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8"/>
  <sheetViews>
    <sheetView tabSelected="1" topLeftCell="H19" workbookViewId="0">
      <selection activeCell="K8" sqref="K8:K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>
      <c r="A8">
        <v>2020</v>
      </c>
      <c r="B8" s="3">
        <v>44044</v>
      </c>
      <c r="C8" s="3">
        <v>44074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44075</v>
      </c>
      <c r="K8" s="3">
        <v>44075</v>
      </c>
      <c r="L8" t="s">
        <v>102</v>
      </c>
    </row>
    <row r="9" spans="1:12" ht="26.25">
      <c r="A9" s="18">
        <v>2020</v>
      </c>
      <c r="B9" s="3">
        <v>44044</v>
      </c>
      <c r="C9" s="3">
        <v>44074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44075</v>
      </c>
      <c r="K9" s="3">
        <v>44075</v>
      </c>
      <c r="L9" s="2" t="s">
        <v>102</v>
      </c>
    </row>
    <row r="10" spans="1:12" ht="25.5">
      <c r="A10" s="18">
        <v>2020</v>
      </c>
      <c r="B10" s="3">
        <v>44044</v>
      </c>
      <c r="C10" s="3">
        <v>44074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44075</v>
      </c>
      <c r="K10" s="3">
        <v>44075</v>
      </c>
      <c r="L10" s="2" t="s">
        <v>102</v>
      </c>
    </row>
    <row r="11" spans="1:12" ht="25.5">
      <c r="A11" s="18">
        <v>2020</v>
      </c>
      <c r="B11" s="3">
        <v>44044</v>
      </c>
      <c r="C11" s="3">
        <v>44074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44075</v>
      </c>
      <c r="K11" s="3">
        <v>44075</v>
      </c>
      <c r="L11" s="2" t="s">
        <v>102</v>
      </c>
    </row>
    <row r="12" spans="1:12" ht="38.25">
      <c r="A12" s="18">
        <v>2020</v>
      </c>
      <c r="B12" s="3">
        <v>44044</v>
      </c>
      <c r="C12" s="3">
        <v>44074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44075</v>
      </c>
      <c r="K12" s="3">
        <v>44075</v>
      </c>
      <c r="L12" s="2" t="s">
        <v>102</v>
      </c>
    </row>
    <row r="13" spans="1:12" ht="25.5">
      <c r="A13" s="18">
        <v>2020</v>
      </c>
      <c r="B13" s="3">
        <v>44044</v>
      </c>
      <c r="C13" s="3">
        <v>44074</v>
      </c>
      <c r="D13" t="s">
        <v>46</v>
      </c>
      <c r="E13" s="4" t="s">
        <v>103</v>
      </c>
      <c r="F13" s="3">
        <v>43475</v>
      </c>
      <c r="G13" s="3">
        <v>43475</v>
      </c>
      <c r="H13" s="17" t="s">
        <v>104</v>
      </c>
      <c r="I13" s="16" t="s">
        <v>101</v>
      </c>
      <c r="J13" s="3">
        <v>44075</v>
      </c>
      <c r="K13" s="3">
        <v>44075</v>
      </c>
      <c r="L13" s="2" t="s">
        <v>102</v>
      </c>
    </row>
    <row r="14" spans="1:12" ht="38.25">
      <c r="A14" s="18">
        <v>2020</v>
      </c>
      <c r="B14" s="3">
        <v>44044</v>
      </c>
      <c r="C14" s="3">
        <v>44074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44075</v>
      </c>
      <c r="K14" s="3">
        <v>44075</v>
      </c>
      <c r="L14" s="2" t="s">
        <v>102</v>
      </c>
    </row>
    <row r="15" spans="1:12" ht="38.25">
      <c r="A15" s="18">
        <v>2020</v>
      </c>
      <c r="B15" s="3">
        <v>44044</v>
      </c>
      <c r="C15" s="3">
        <v>44074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44075</v>
      </c>
      <c r="K15" s="3">
        <v>44075</v>
      </c>
      <c r="L15" s="2" t="s">
        <v>102</v>
      </c>
    </row>
    <row r="16" spans="1:12" ht="25.5">
      <c r="A16" s="18">
        <v>2020</v>
      </c>
      <c r="B16" s="3">
        <v>44044</v>
      </c>
      <c r="C16" s="3">
        <v>44074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44075</v>
      </c>
      <c r="K16" s="3">
        <v>44075</v>
      </c>
      <c r="L16" s="2" t="s">
        <v>102</v>
      </c>
    </row>
    <row r="17" spans="1:12" ht="25.5">
      <c r="A17" s="18">
        <v>2020</v>
      </c>
      <c r="B17" s="3">
        <v>44044</v>
      </c>
      <c r="C17" s="3">
        <v>44074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44075</v>
      </c>
      <c r="K17" s="3">
        <v>44075</v>
      </c>
      <c r="L17" s="2" t="s">
        <v>102</v>
      </c>
    </row>
    <row r="18" spans="1:12" ht="51">
      <c r="A18" s="18">
        <v>2020</v>
      </c>
      <c r="B18" s="3">
        <v>44044</v>
      </c>
      <c r="C18" s="3">
        <v>44074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44075</v>
      </c>
      <c r="K18" s="3">
        <v>44075</v>
      </c>
      <c r="L18" s="2" t="s">
        <v>102</v>
      </c>
    </row>
    <row r="19" spans="1:12" ht="25.5">
      <c r="A19" s="18">
        <v>2020</v>
      </c>
      <c r="B19" s="3">
        <v>44044</v>
      </c>
      <c r="C19" s="3">
        <v>44074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44075</v>
      </c>
      <c r="K19" s="3">
        <v>44075</v>
      </c>
      <c r="L19" s="2" t="s">
        <v>102</v>
      </c>
    </row>
    <row r="20" spans="1:12" ht="25.5">
      <c r="A20" s="18">
        <v>2020</v>
      </c>
      <c r="B20" s="3">
        <v>44044</v>
      </c>
      <c r="C20" s="3">
        <v>44074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44075</v>
      </c>
      <c r="K20" s="3">
        <v>44075</v>
      </c>
      <c r="L20" s="2" t="s">
        <v>102</v>
      </c>
    </row>
    <row r="21" spans="1:12" ht="38.25">
      <c r="A21" s="18">
        <v>2020</v>
      </c>
      <c r="B21" s="3">
        <v>44044</v>
      </c>
      <c r="C21" s="3">
        <v>44074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44075</v>
      </c>
      <c r="K21" s="3">
        <v>44075</v>
      </c>
      <c r="L21" s="2" t="s">
        <v>102</v>
      </c>
    </row>
    <row r="22" spans="1:12" ht="38.25">
      <c r="A22" s="18">
        <v>2020</v>
      </c>
      <c r="B22" s="3">
        <v>44044</v>
      </c>
      <c r="C22" s="3">
        <v>44074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44075</v>
      </c>
      <c r="K22" s="3">
        <v>44075</v>
      </c>
      <c r="L22" s="2" t="s">
        <v>102</v>
      </c>
    </row>
    <row r="23" spans="1:12" ht="38.25">
      <c r="A23" s="18">
        <v>2020</v>
      </c>
      <c r="B23" s="3">
        <v>44044</v>
      </c>
      <c r="C23" s="3">
        <v>44074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44075</v>
      </c>
      <c r="K23" s="3">
        <v>44075</v>
      </c>
      <c r="L23" s="2" t="s">
        <v>102</v>
      </c>
    </row>
    <row r="24" spans="1:12" ht="25.5">
      <c r="A24" s="18">
        <v>2020</v>
      </c>
      <c r="B24" s="3">
        <v>44044</v>
      </c>
      <c r="C24" s="3">
        <v>44074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44075</v>
      </c>
      <c r="K24" s="3">
        <v>44075</v>
      </c>
      <c r="L24" s="2" t="s">
        <v>102</v>
      </c>
    </row>
    <row r="25" spans="1:12" ht="63.75">
      <c r="A25" s="18">
        <v>2020</v>
      </c>
      <c r="B25" s="3">
        <v>44044</v>
      </c>
      <c r="C25" s="3">
        <v>44074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44075</v>
      </c>
      <c r="K25" s="3">
        <v>44075</v>
      </c>
      <c r="L25" s="2" t="s">
        <v>102</v>
      </c>
    </row>
    <row r="26" spans="1:12" ht="38.25">
      <c r="A26" s="18">
        <v>2020</v>
      </c>
      <c r="B26" s="3">
        <v>44044</v>
      </c>
      <c r="C26" s="3">
        <v>44074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44075</v>
      </c>
      <c r="K26" s="3">
        <v>44075</v>
      </c>
      <c r="L26" s="2" t="s">
        <v>102</v>
      </c>
    </row>
    <row r="27" spans="1:12" ht="25.5">
      <c r="A27" s="18">
        <v>2020</v>
      </c>
      <c r="B27" s="3">
        <v>44044</v>
      </c>
      <c r="C27" s="3">
        <v>44074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44075</v>
      </c>
      <c r="K27" s="3">
        <v>44075</v>
      </c>
      <c r="L27" s="2" t="s">
        <v>102</v>
      </c>
    </row>
    <row r="28" spans="1:12">
      <c r="B2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2020-09-02T18:32:35Z</dcterms:modified>
</cp:coreProperties>
</file>