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ernando Martinez\Desktop\FORMATOS\2020\SEPTIEMBRE\ART.84\"/>
    </mc:Choice>
  </mc:AlternateContent>
  <xr:revisionPtr revIDLastSave="0" documentId="13_ncr:1_{CEA4FE31-B846-492C-AA0C-52D9303001B8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<sst xmlns="http://schemas.openxmlformats.org/spreadsheetml/2006/main" count="50" uniqueCount="45">
  <si>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</si>
  <si>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</si>
  <si>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</si>
  <si>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</si>
  <si>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</si>
  <si>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</si>
  <si>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</si>
  <si>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</si>
  <si>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</si>
  <si>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</si>
  <si>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</si>
  <si>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</si>
  <si>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</si>
  <si>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</si>
  <si>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</si>
  <si>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</si>
  <si>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</si>
  <si>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</si>
  <si>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</si>
  <si>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</si>
  <si>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</si>
  <si>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</si>
  <si>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</si>
  <si>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</si>
  <si>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</si>
  <si>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</si>
  <si>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</si>
  <si>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</si>
  <si>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</si>
  <si>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</si>
  <si>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</si>
  <si>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</si>
  <si>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</si>
  <si>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</si>
  <si>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</si>
  <si>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</si>
  <si>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</si>
  <si>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</si>
  <si>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</si>
  <si>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</si>
  <si>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</t>
  </si>
  <si>
    <t>SECRETARIA DE FINANZAS Y ADMINISTRACION</t>
  </si>
  <si>
    <t>http://www.cegaipslp.org.mx/HV2019.nsf/nombre_de_la_vista/71FA994A649E2FAB862583CA000A18FE/$File/HIPERVINCULO+COLUMNA+G+FORMATO+84+FRACCION+XXXVIIB.docx</t>
  </si>
  <si>
    <t xml:space="preserve">EL COMITÉ DIRECTIVO ESTATAL DEL PRI DE SAN LUIS POTOSI NO TIENE SITIO EN INTERNET (AVANCES PROGRAMATICOS) SHCP/SECRETARIAS DE FINANZAS/ANALOGAS, YA QUE NO HACE SUS REGISTROS CONTABLES DE ACUERDO A LA CONTABILIDAD GUBERNAMENTAL, SINO COMO LO ESTIPULA EL SISTEMA INTEGRAL DE FISCALIZACION. </t>
  </si>
  <si>
    <t>http://www.cegaipslp.org.mx/HV2020Dos.nsf/nombre_de_la_vista/87CCFAA92D1911B2862585FA006E1D42/$File/ESTADO+FINANCIEROS+SUB0001.pdf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</si>
</sst>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87CCFAA92D1911B2862585FA006E1D42/$File/ESTADO+FINANCIEROS+SUB0001.pdf" TargetMode="External"/><Relationship Id="rId1" Type="http://schemas.openxmlformats.org/officeDocument/2006/relationships/hyperlink" Target="http://www.cegaipslp.org.mx/HV2019.nsf/nombre_de_la_vista/71FA994A649E2FAB862583CA000A18FE/$File/HIPERVINCULO+COLUMNA+G+FORMATO+84+FRACCION+XXXVI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2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44075</v>
      </c>
      <c r="C8" s="2">
        <v>44104</v>
      </c>
      <c r="D8" t="s">
        <v>37</v>
      </c>
      <c r="E8" t="s">
        <v>40</v>
      </c>
      <c r="F8" s="6" t="s">
        <v>44</v>
      </c>
      <c r="G8" s="3" t="s">
        <v>42</v>
      </c>
      <c r="H8" t="s">
        <v>41</v>
      </c>
      <c r="I8" s="2">
        <v>44104</v>
      </c>
      <c r="J8" s="2">
        <v>44104</v>
      </c>
      <c r="K8" s="4" t="s">
        <v>43</v>
      </c>
    </row>
    <row r="9" spans="1:11" x14ac:dyDescent="0.25">
      <c r="F9" s="5"/>
      <c r="K9" s="4"/>
    </row>
    <row r="10" spans="1:11" x14ac:dyDescent="0.25">
      <c r="K10" s="4"/>
    </row>
    <row r="11" spans="1:11" x14ac:dyDescent="0.25">
      <c r="K11" s="4"/>
    </row>
    <row r="12" spans="1:11" x14ac:dyDescent="0.25">
      <c r="K12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F8" r:id="rId2" xr:uid="{14366083-D113-4482-A171-F24235F20932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Martinez</cp:lastModifiedBy>
  <dcterms:created xsi:type="dcterms:W3CDTF">2018-06-16T16:25:23Z</dcterms:created>
  <dcterms:modified xsi:type="dcterms:W3CDTF">2020-10-08T17:13:26Z</dcterms:modified>
</cp:coreProperties>
</file>