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<sst xmlns="http://schemas.openxmlformats.org/spreadsheetml/2006/main" count="70" uniqueCount="54">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</sst>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43952</v>
      </c>
      <c r="C8" s="5">
        <v>43982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44020</v>
      </c>
      <c r="O8" s="4">
        <v>44020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2020-07-08T14:34:43Z</dcterms:modified>
</cp:coreProperties>
</file>