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240" windowHeight="117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<sst xmlns="http://schemas.openxmlformats.org/spreadsheetml/2006/main" count="53" uniqueCount="46">
  <si>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</si>
  <si>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</si>
  <si>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</si>
  <si>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</si>
  <si>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</si>
  <si>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</si>
  <si>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</si>
  <si>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</si>
  <si>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</si>
  <si>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</si>
  <si>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</si>
  <si>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</si>
  <si>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</si>
  <si>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</si>
  <si>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</si>
  <si>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</si>
  <si>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</si>
  <si>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</si>
  <si>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</si>
  <si>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</si>
  <si>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</si>
  <si>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</si>
  <si>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</si>
  <si>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</si>
  <si>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</si>
  <si>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</si>
  <si>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</si>
  <si>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</si>
  <si>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</si>
  <si>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</si>
  <si>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</si>
  <si>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</si>
  <si>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</si>
  <si>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</si>
  <si>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</si>
  <si>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</si>
  <si>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</si>
  <si>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</si>
  <si>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</si>
  <si>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</si>
  <si>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</si>
  <si>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</si>
  <si>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</si>
  <si>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Comisión Estatal para la Protección Contra Riesgos Sanitarios</t>
  </si>
  <si>
    <t>http://slpsalud.gob.mx/transparenciaadmon/coepris/fraccLII-1/2020/Estatal/Febrero/FRACC. LIIA.pdf</t>
  </si>
  <si>
    <r>
      <t>De conformidad con el numeral SEPTIMO de los Lineamientos Estatales para la Difusión, Disposición y Evaluación de las Obligaciones de Transparencia Comunes y Especificas, este Sujeto Obligado si esta facultado para generar la información requerida, lo anterior con fundamento en los articulos 5 fracción II inciso J, 8 y 9 del Decreto de Creación de la Comisión para la Protección Contra Riesgos Sanitarios del Estado de San Luis Potosi, publicado el 13 de febrero del 2010 en el Periodico Oficial del Estado. Articulos 3 fracción II inciso J y 20 del Reglamento Interior de la Comisión para la Protección Contra Riesgos Sanitarios del Estado de San Luis Potosi publicado el 12 de octubre del 2010 en el Periodico Oficial del Estado. Para el campo requerido "</t>
    </r>
    <r>
      <rPr>
        <b/>
        <sz val="11"/>
        <color indexed="8"/>
        <rFont val="Calibri"/>
        <family val="2"/>
        <scheme val="minor"/>
      </rPr>
      <t xml:space="preserve">Fecha en la que se realizo la sesion" la </t>
    </r>
    <r>
      <rPr>
        <sz val="11"/>
        <color indexed="8"/>
        <rFont val="Calibri"/>
        <family val="2"/>
        <scheme val="minor"/>
      </rPr>
      <t>fecha utilizada es en razon de que no se sesiono en este periodo debido a que no existieron puntos a tratar. En el criterio "Tipo de acta (catálogo)" se utiliza la opcion establecida por catalogo. Sin embargo en los campos de:  Numero de sesion, Numero de acta y Orden del dia de sesion, no se genera información ya que no se realizo reunión del Consejo Mixto consultivo en el periodo que se informa.</t>
    </r>
  </si>
</sst>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lpsalud.gob.mx/transparenciaadmon/coepris/fraccLII-1/2020/Estatal/Febrero/FRACC.%20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zoomScaleNormal="100" workbookViewId="0">
      <selection activeCell="J12" sqref="J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3">
        <v>43862</v>
      </c>
      <c r="C8" s="3">
        <v>43890</v>
      </c>
      <c r="D8" s="3">
        <v>44468</v>
      </c>
      <c r="E8" s="5" t="s">
        <v>41</v>
      </c>
      <c r="F8" s="2">
        <v>0</v>
      </c>
      <c r="G8" s="2">
        <v>0</v>
      </c>
      <c r="H8" s="2">
        <v>0</v>
      </c>
      <c r="I8" s="4" t="s">
        <v>44</v>
      </c>
      <c r="J8" t="s">
        <v>43</v>
      </c>
      <c r="K8" s="3">
        <v>44479</v>
      </c>
      <c r="L8" s="3">
        <v>44449</v>
      </c>
      <c r="M8" s="6"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CONJUR-2</cp:lastModifiedBy>
  <dcterms:created xsi:type="dcterms:W3CDTF">2018-06-16T16:20:44Z</dcterms:created>
  <dcterms:modified xsi:type="dcterms:W3CDTF">2021-09-30T20:33:23Z</dcterms:modified>
</cp:coreProperties>
</file>