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<sst xmlns="http://schemas.openxmlformats.org/spreadsheetml/2006/main" count="337" uniqueCount="207">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</sst>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zoomScale="86" zoomScaleNormal="86" workbookViewId="0">
      <selection activeCell="BH19" sqref="B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44136</v>
      </c>
      <c r="C8" s="9">
        <v>44165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44272</v>
      </c>
      <c r="BG8" s="9">
        <f>BF8</f>
        <v>44272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2021-03-17T16:25:36Z</dcterms:modified>
</cp:coreProperties>
</file>