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Instituto\transparencia pri\FORMATOS PET JURIDICO\SEPTIEMBRE 2020\"/>
    </mc:Choice>
  </mc:AlternateContent>
  <bookViews>
    <workbookView xWindow="0" yWindow="0" windowWidth="1761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<sst xmlns="http://schemas.openxmlformats.org/spreadsheetml/2006/main" count="433" uniqueCount="261">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</sst>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t="s">
        <v>231</v>
      </c>
      <c r="E8" t="s">
        <v>246</v>
      </c>
      <c r="F8" t="s">
        <v>232</v>
      </c>
      <c r="G8" t="s">
        <v>247</v>
      </c>
      <c r="H8" s="4" t="s">
        <v>252</v>
      </c>
      <c r="I8" s="5" t="s">
        <v>248</v>
      </c>
      <c r="J8" s="4" t="s">
        <v>253</v>
      </c>
      <c r="K8" t="s">
        <v>233</v>
      </c>
      <c r="L8" t="s">
        <v>234</v>
      </c>
      <c r="M8">
        <v>1</v>
      </c>
      <c r="N8" t="s">
        <v>235</v>
      </c>
      <c r="O8" t="s">
        <v>259</v>
      </c>
      <c r="P8">
        <v>3</v>
      </c>
      <c r="Q8" t="s">
        <v>249</v>
      </c>
      <c r="R8" t="s">
        <v>250</v>
      </c>
      <c r="S8">
        <v>2</v>
      </c>
      <c r="T8" s="4" t="s">
        <v>255</v>
      </c>
      <c r="U8" s="4" t="s">
        <v>251</v>
      </c>
      <c r="V8" s="4" t="s">
        <v>254</v>
      </c>
      <c r="W8" t="s">
        <v>256</v>
      </c>
      <c r="X8" s="3">
        <v>44113</v>
      </c>
      <c r="Y8" s="3">
        <v>44113</v>
      </c>
      <c r="Z8" t="s">
        <v>258</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260</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2018-06-16T16:24:19Z</dcterms:created>
  <dcterms:modified xsi:type="dcterms:W3CDTF">2020-09-29T19:53:13Z</dcterms:modified>
</cp:coreProperties>
</file>