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Algunas veces\XLI\XLID\"/>
    </mc:Choice>
  </mc:AlternateContent>
  <xr:revisionPtr revIDLastSave="0" documentId="13_ncr:1_{E33684D6-C989-45F2-8089-C8DD85DFC9D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<sst xmlns="http://schemas.openxmlformats.org/spreadsheetml/2006/main" count="243" uniqueCount="201">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</sst>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44050</v>
      </c>
      <c r="AH8" s="2">
        <v>44043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 xr:uid="{00000000-0004-0000-0000-000000000000}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2020-08-08T17:18:33Z</dcterms:modified>
</cp:coreProperties>
</file>