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LII-B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<sst xmlns="http://schemas.openxmlformats.org/spreadsheetml/2006/main" count="49" uniqueCount="44">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</sst>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43862</v>
      </c>
      <c r="J8" s="3" t="s">
        <v>43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2020-02-10T15:46:56Z</dcterms:modified>
</cp:coreProperties>
</file>