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0 1\XVA\"/>
    </mc:Choice>
  </mc:AlternateContent>
  <xr:revisionPtr revIDLastSave="0" documentId="13_ncr:1_{54144489-8531-4637-B2BC-5E470E2DBE0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<sst xmlns="http://schemas.openxmlformats.org/spreadsheetml/2006/main" count="175" uniqueCount="69">
  <si>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</si>
  <si>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</si>
  <si>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</si>
  <si>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</si>
  <si>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</si>
  <si>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</si>
  <si>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</si>
  <si>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</si>
  <si>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</si>
  <si>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</si>
  <si>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</si>
  <si>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</si>
  <si>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</si>
  <si>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</si>
  <si>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</si>
  <si>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</si>
  <si>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</si>
  <si>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</si>
  <si>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</si>
  <si>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</si>
  <si>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</si>
  <si>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</si>
  <si>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</si>
  <si>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</si>
  <si>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</si>
  <si>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</si>
  <si>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</si>
  <si>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</si>
  <si>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</si>
  <si>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</si>
  <si>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</si>
  <si>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</si>
  <si>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</si>
  <si>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</si>
  <si>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</si>
  <si>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</si>
  <si>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</si>
  <si>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</si>
  <si>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</si>
  <si>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</si>
  <si>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</si>
  <si>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</si>
  <si>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</si>
  <si>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</si>
  <si>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</si>
  <si>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</si>
  <si>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</si>
  <si>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</si>
  <si>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</si>
  <si>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</si>
  <si>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</si>
  <si>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</si>
  <si>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</si>
  <si>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</si>
  <si>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</si>
  <si>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</si>
  <si>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</si>
  <si>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</si>
  <si>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</si>
  <si>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</si>
  <si>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</si>
  <si>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</si>
  <si>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</si>
  <si>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</si>
  <si>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</si>
  <si>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</si>
  <si>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</si>
  <si>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durante este periodo no se han generado concursos  a plazas vacantes</t>
  </si>
  <si>
    <t>http://www.cegaipslp.org.mx/HV2020.nsf/nombre_de_la_vista/0B35B9AFACFC170B86258522005A8A62/$File/Fundamentación.docx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</si>
</sst>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M18" sqref="M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43891</v>
      </c>
      <c r="C8" s="2">
        <v>43921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s="7" t="s">
        <v>68</v>
      </c>
      <c r="K8" t="s">
        <v>65</v>
      </c>
      <c r="L8" s="2">
        <v>43921</v>
      </c>
      <c r="M8" s="2">
        <v>43923</v>
      </c>
      <c r="N8" t="s">
        <v>67</v>
      </c>
    </row>
    <row r="9" spans="1:14" x14ac:dyDescent="0.3">
      <c r="A9" s="6">
        <v>2020</v>
      </c>
      <c r="B9" s="2">
        <v>43891</v>
      </c>
      <c r="C9" s="2">
        <v>43921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s="7" t="s">
        <v>68</v>
      </c>
      <c r="K9" t="s">
        <v>65</v>
      </c>
      <c r="L9" s="2">
        <v>43921</v>
      </c>
      <c r="M9" s="2">
        <v>43923</v>
      </c>
      <c r="N9" s="5" t="s">
        <v>67</v>
      </c>
    </row>
    <row r="10" spans="1:14" x14ac:dyDescent="0.3">
      <c r="A10" s="6">
        <v>2020</v>
      </c>
      <c r="B10" s="2">
        <v>43891</v>
      </c>
      <c r="C10" s="2">
        <v>43921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s="7" t="s">
        <v>68</v>
      </c>
      <c r="K10" t="s">
        <v>65</v>
      </c>
      <c r="L10" s="2">
        <v>43921</v>
      </c>
      <c r="M10" s="2">
        <v>43923</v>
      </c>
      <c r="N10" s="5" t="s">
        <v>67</v>
      </c>
    </row>
    <row r="11" spans="1:14" x14ac:dyDescent="0.3">
      <c r="A11" s="6">
        <v>2020</v>
      </c>
      <c r="B11" s="2">
        <v>43891</v>
      </c>
      <c r="C11" s="2">
        <v>43921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s="7" t="s">
        <v>68</v>
      </c>
      <c r="K11" t="s">
        <v>65</v>
      </c>
      <c r="L11" s="2">
        <v>43921</v>
      </c>
      <c r="M11" s="2">
        <v>43923</v>
      </c>
      <c r="N11" s="5" t="s">
        <v>67</v>
      </c>
    </row>
    <row r="12" spans="1:14" x14ac:dyDescent="0.3">
      <c r="A12" s="6">
        <v>2020</v>
      </c>
      <c r="B12" s="2">
        <v>43891</v>
      </c>
      <c r="C12" s="2">
        <v>43921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s="7" t="s">
        <v>68</v>
      </c>
      <c r="K12" t="s">
        <v>65</v>
      </c>
      <c r="L12" s="2">
        <v>43921</v>
      </c>
      <c r="M12" s="2">
        <v>43923</v>
      </c>
      <c r="N12" s="5" t="s">
        <v>67</v>
      </c>
    </row>
    <row r="13" spans="1:14" x14ac:dyDescent="0.3">
      <c r="A13" s="6">
        <v>2020</v>
      </c>
      <c r="B13" s="2">
        <v>43891</v>
      </c>
      <c r="C13" s="2">
        <v>43921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s="7" t="s">
        <v>68</v>
      </c>
      <c r="K13" t="s">
        <v>65</v>
      </c>
      <c r="L13" s="2">
        <v>43921</v>
      </c>
      <c r="M13" s="2">
        <v>43923</v>
      </c>
      <c r="N13" s="5" t="s">
        <v>67</v>
      </c>
    </row>
    <row r="14" spans="1:14" x14ac:dyDescent="0.3">
      <c r="A14" s="6">
        <v>2020</v>
      </c>
      <c r="B14" s="2">
        <v>43891</v>
      </c>
      <c r="C14" s="2">
        <v>43921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s="7" t="s">
        <v>68</v>
      </c>
      <c r="K14" t="s">
        <v>65</v>
      </c>
      <c r="L14" s="2">
        <v>43921</v>
      </c>
      <c r="M14" s="2">
        <v>43923</v>
      </c>
      <c r="N14" s="5" t="s">
        <v>67</v>
      </c>
    </row>
    <row r="15" spans="1:14" x14ac:dyDescent="0.3">
      <c r="A15" s="6">
        <v>2020</v>
      </c>
      <c r="B15" s="2">
        <v>43891</v>
      </c>
      <c r="C15" s="2">
        <v>43921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s="7" t="s">
        <v>68</v>
      </c>
      <c r="K15" t="s">
        <v>65</v>
      </c>
      <c r="L15" s="2">
        <v>43921</v>
      </c>
      <c r="M15" s="2">
        <v>43923</v>
      </c>
      <c r="N15" s="5" t="s">
        <v>67</v>
      </c>
    </row>
    <row r="16" spans="1:14" x14ac:dyDescent="0.3">
      <c r="A16" s="6">
        <v>2020</v>
      </c>
      <c r="B16" s="2">
        <v>43891</v>
      </c>
      <c r="C16" s="2">
        <v>43921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s="7" t="s">
        <v>68</v>
      </c>
      <c r="K16" t="s">
        <v>65</v>
      </c>
      <c r="L16" s="2">
        <v>43921</v>
      </c>
      <c r="M16" s="2">
        <v>43923</v>
      </c>
      <c r="N16" s="5" t="s">
        <v>67</v>
      </c>
    </row>
    <row r="17" spans="1:14" x14ac:dyDescent="0.3">
      <c r="A17" s="6">
        <v>2020</v>
      </c>
      <c r="B17" s="2">
        <v>43891</v>
      </c>
      <c r="C17" s="2">
        <v>43921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s="7" t="s">
        <v>68</v>
      </c>
      <c r="K17" t="s">
        <v>65</v>
      </c>
      <c r="L17" s="2">
        <v>43921</v>
      </c>
      <c r="M17" s="2">
        <v>43923</v>
      </c>
      <c r="N17" s="5" t="s">
        <v>67</v>
      </c>
    </row>
    <row r="18" spans="1:14" x14ac:dyDescent="0.3">
      <c r="A18" s="6">
        <v>2020</v>
      </c>
      <c r="B18" s="2">
        <v>43891</v>
      </c>
      <c r="C18" s="2">
        <v>43921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s="7" t="s">
        <v>68</v>
      </c>
      <c r="K18" t="s">
        <v>65</v>
      </c>
      <c r="L18" s="2">
        <v>43921</v>
      </c>
      <c r="M18" s="2">
        <v>43923</v>
      </c>
      <c r="N18" s="5" t="s">
        <v>67</v>
      </c>
    </row>
    <row r="19" spans="1:14" x14ac:dyDescent="0.3">
      <c r="A19" s="6">
        <v>2020</v>
      </c>
      <c r="B19" s="2">
        <v>43891</v>
      </c>
      <c r="C19" s="2">
        <v>43921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s="7" t="s">
        <v>68</v>
      </c>
      <c r="K19" t="s">
        <v>65</v>
      </c>
      <c r="L19" s="2">
        <v>43921</v>
      </c>
      <c r="M19" s="2">
        <v>43923</v>
      </c>
      <c r="N19" s="5" t="s">
        <v>67</v>
      </c>
    </row>
    <row r="20" spans="1:14" x14ac:dyDescent="0.3">
      <c r="A20" s="6">
        <v>2020</v>
      </c>
      <c r="B20" s="2">
        <v>43891</v>
      </c>
      <c r="C20" s="2">
        <v>43921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s="7" t="s">
        <v>68</v>
      </c>
      <c r="K20" t="s">
        <v>65</v>
      </c>
      <c r="L20" s="2">
        <v>43921</v>
      </c>
      <c r="M20" s="2">
        <v>43923</v>
      </c>
      <c r="N20" s="5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emmanuel piña del castillo</cp:lastModifiedBy>
  <dcterms:created xsi:type="dcterms:W3CDTF">2018-06-16T16:23:27Z</dcterms:created>
  <dcterms:modified xsi:type="dcterms:W3CDTF">2020-04-02T19:14:12Z</dcterms:modified>
</cp:coreProperties>
</file>