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<sst xmlns="http://schemas.openxmlformats.org/spreadsheetml/2006/main" count="428" uniqueCount="235">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</sst>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234</v>
      </c>
      <c r="B2" s="7"/>
      <c r="C2" s="7"/>
      <c r="D2" s="6" t="s">
        <v>1</v>
      </c>
      <c r="E2" s="7"/>
      <c r="F2" s="7"/>
      <c r="G2" s="6" t="s">
        <v>2</v>
      </c>
      <c r="H2" s="7"/>
      <c r="I2" s="7"/>
    </row>
    <row r="3" spans="1:26" x14ac:dyDescent="0.25">
      <c r="A3" s="8" t="s">
        <v>3</v>
      </c>
      <c r="B3" s="7"/>
      <c r="C3" s="7"/>
      <c r="D3" s="8" t="s">
        <v>4</v>
      </c>
      <c r="E3" s="7"/>
      <c r="F3" s="7"/>
      <c r="G3" s="8" t="s">
        <v>5</v>
      </c>
      <c r="H3" s="7"/>
      <c r="I3" s="7"/>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2020</v>
      </c>
      <c r="B8" s="3">
        <v>44105</v>
      </c>
      <c r="C8" s="3">
        <v>44134</v>
      </c>
      <c r="D8" t="s">
        <v>230</v>
      </c>
      <c r="E8" s="4" t="s">
        <v>230</v>
      </c>
      <c r="F8" s="4" t="s">
        <v>230</v>
      </c>
      <c r="G8" s="4" t="s">
        <v>230</v>
      </c>
      <c r="H8" s="5" t="s">
        <v>232</v>
      </c>
      <c r="I8" s="4" t="s">
        <v>230</v>
      </c>
      <c r="J8" s="5" t="s">
        <v>232</v>
      </c>
      <c r="K8" s="4" t="s">
        <v>230</v>
      </c>
      <c r="L8" s="4" t="s">
        <v>230</v>
      </c>
      <c r="M8" s="4">
        <v>1</v>
      </c>
      <c r="N8" s="4">
        <v>0</v>
      </c>
      <c r="O8" s="4" t="s">
        <v>230</v>
      </c>
      <c r="P8" s="4">
        <v>1</v>
      </c>
      <c r="Q8" s="4" t="s">
        <v>230</v>
      </c>
      <c r="R8" s="4" t="s">
        <v>230</v>
      </c>
      <c r="S8" s="4">
        <v>1</v>
      </c>
      <c r="T8" s="4" t="s">
        <v>230</v>
      </c>
      <c r="U8" s="5" t="s">
        <v>232</v>
      </c>
      <c r="V8" s="5" t="s">
        <v>232</v>
      </c>
      <c r="W8" s="4" t="s">
        <v>233</v>
      </c>
      <c r="X8" s="3">
        <v>44145</v>
      </c>
      <c r="Y8" s="3">
        <v>44145</v>
      </c>
      <c r="Z8" t="s">
        <v>231</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230</v>
      </c>
      <c r="C4" s="4" t="s">
        <v>130</v>
      </c>
      <c r="D4" s="4" t="s">
        <v>230</v>
      </c>
      <c r="E4" s="4">
        <v>0</v>
      </c>
      <c r="F4" s="4">
        <v>0</v>
      </c>
      <c r="G4" s="4" t="s">
        <v>230</v>
      </c>
      <c r="H4" s="4" t="s">
        <v>230</v>
      </c>
      <c r="I4" s="4">
        <v>0</v>
      </c>
      <c r="J4" s="4" t="s">
        <v>230</v>
      </c>
      <c r="K4" s="4">
        <v>0</v>
      </c>
      <c r="L4" s="4" t="s">
        <v>230</v>
      </c>
      <c r="M4" s="4">
        <v>0</v>
      </c>
      <c r="N4" s="4" t="s">
        <v>230</v>
      </c>
      <c r="O4" s="4">
        <v>0</v>
      </c>
      <c r="P4" s="4" t="s">
        <v>230</v>
      </c>
      <c r="Q4" s="4">
        <v>0</v>
      </c>
      <c r="R4" s="4" t="s">
        <v>230</v>
      </c>
      <c r="S4" s="4" t="s">
        <v>230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s="4">
        <v>1</v>
      </c>
      <c r="B4" s="4" t="s">
        <v>230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s="4">
        <v>1</v>
      </c>
      <c r="B4" s="4">
        <v>0</v>
      </c>
      <c r="C4" s="4" t="s">
        <v>230</v>
      </c>
      <c r="D4" s="4" t="s">
        <v>130</v>
      </c>
      <c r="E4" s="4" t="s">
        <v>230</v>
      </c>
      <c r="F4" s="4">
        <v>0</v>
      </c>
      <c r="G4" s="4">
        <v>0</v>
      </c>
      <c r="H4" s="4" t="s">
        <v>230</v>
      </c>
      <c r="I4" s="4" t="s">
        <v>230</v>
      </c>
      <c r="J4" s="4">
        <v>0</v>
      </c>
      <c r="K4" s="4">
        <v>0</v>
      </c>
      <c r="L4" s="4">
        <v>0</v>
      </c>
      <c r="M4" s="4" t="s">
        <v>230</v>
      </c>
      <c r="N4" s="4">
        <v>0</v>
      </c>
      <c r="O4" s="4" t="s">
        <v>230</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2020-11-10T19:49:12Z</dcterms:modified>
</cp:coreProperties>
</file>