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<sst xmlns="http://schemas.openxmlformats.org/spreadsheetml/2006/main" count="69" uniqueCount="57">
  <si>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</si>
  <si>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</si>
  <si>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</si>
  <si>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</si>
  <si>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</si>
  <si>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</si>
  <si>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</si>
  <si>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</si>
  <si>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</si>
  <si>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</si>
  <si>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</si>
  <si>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</si>
  <si>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</si>
  <si>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</si>
  <si>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</si>
  <si>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</si>
  <si>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</si>
  <si>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</si>
  <si>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</si>
  <si>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</si>
  <si>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</si>
  <si>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</si>
  <si>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</si>
  <si>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</si>
  <si>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</si>
  <si>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</si>
  <si>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</si>
  <si>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</si>
  <si>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</si>
  <si>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</si>
  <si>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</si>
  <si>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</si>
  <si>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</si>
  <si>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</si>
  <si>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</si>
  <si>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</si>
  <si>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</si>
  <si>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</si>
  <si>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</si>
  <si>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</si>
  <si>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</si>
  <si>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</si>
  <si>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</si>
  <si>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</si>
  <si>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</si>
  <si>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</si>
  <si>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</si>
  <si>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</si>
  <si>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</si>
  <si>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</si>
  <si>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</si>
  <si>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</si>
  <si>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 xml:space="preserve">El  Instituto de Vivienda del Estado de San Luis Potosí, no cuenta con Condiciones generales de trabajo y sindicatos_Recursos públicos entregados a sindicatos. Se remite al Reglamento Interno de la Dependencia. </t>
  </si>
  <si>
    <t>http://www.cegaipslp.org.mx/HV2020.nsf/nombre_de_la_vista/2679E7700EFCC119862584DC005B1A44/$File/REGLAMENTO+INTERNO+INVIES+REFORMA+ADICIONES+Y+DEROGACIONES+.pdf</t>
  </si>
  <si>
    <t>http://www.cegaipslp.org.mx/HV2020.nsf/nombre_de_la_vista/8B73F8EE05EF7B84862584DC005B2398/$File/REGLAMENTO+INTERNO+INVIES+REFORMA+ADICIONES+Y+DEROGACIONES+.pdf</t>
  </si>
  <si>
    <t>http://www.cegaipslp.org.mx/HV2020.nsf/nombre_de_la_vista/AE1D350207B676D3862584DC005B2C63/$File/REGLAMENTO+INTERNO+INVIES+REFORMA+ADICIONES+Y+DEROGACIONES+.pdf</t>
  </si>
  <si>
    <t>http://www.cegaipslp.org.mx/HV2020.nsf/nombre_de_la_vista/C6A777C316E3D694862584DC005B3C79/$File/REGLAMENTO+INTERNO+INVIES+REFORMA+ADICIONES+Y+DEROGACIONES+.pdf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</si>
</sst>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E1D350207B676D3862584DC005B2C63/$File/REGLAMENTO+INTERNO+INVIES+REFORMA+ADICIONES+Y+DEROGACIONES+.pdf" TargetMode="External"/><Relationship Id="rId2" Type="http://schemas.openxmlformats.org/officeDocument/2006/relationships/hyperlink" Target="http://www.cegaipslp.org.mx/HV2020.nsf/nombre_de_la_vista/8B73F8EE05EF7B84862584DC005B2398/$File/REGLAMENTO+INTERNO+INVIES+REFORMA+ADICIONES+Y+DEROGACIONES+.pdf" TargetMode="External"/><Relationship Id="rId1" Type="http://schemas.openxmlformats.org/officeDocument/2006/relationships/hyperlink" Target="http://www.cegaipslp.org.mx/HV2020.nsf/nombre_de_la_vista/2679E7700EFCC119862584DC005B1A44/$File/REGLAMENTO+INTERNO+INVIES+REFORMA+ADICIONES+Y+DEROGACIONES+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6A777C316E3D694862584DC005B3C79/$File/REGLAMENTO+INTERNO+INVIES+REFORMA+ADICIONES+Y+DEROG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114.75" x14ac:dyDescent="0.25">
      <c r="A8" s="4">
        <v>2020</v>
      </c>
      <c r="B8" s="5">
        <v>43831</v>
      </c>
      <c r="C8" s="5">
        <v>43861</v>
      </c>
      <c r="D8" s="4" t="s">
        <v>49</v>
      </c>
      <c r="E8" s="4">
        <v>0</v>
      </c>
      <c r="F8" s="4" t="s">
        <v>50</v>
      </c>
      <c r="G8" s="4" t="s">
        <v>50</v>
      </c>
      <c r="H8" s="4" t="s">
        <v>50</v>
      </c>
      <c r="I8" s="9" t="s">
        <v>53</v>
      </c>
      <c r="J8" s="3" t="s">
        <v>54</v>
      </c>
      <c r="K8" s="9" t="s">
        <v>55</v>
      </c>
      <c r="L8" s="9" t="s">
        <v>56</v>
      </c>
      <c r="M8" s="4" t="s">
        <v>51</v>
      </c>
      <c r="N8" s="5">
        <v>43870</v>
      </c>
      <c r="O8" s="5">
        <v>43870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2018-06-16T16:23:45Z</dcterms:created>
  <dcterms:modified xsi:type="dcterms:W3CDTF">2020-02-10T03:29:54Z</dcterms:modified>
</cp:coreProperties>
</file>