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TRANSPARENCIA Art. 8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<sst xmlns="http://schemas.openxmlformats.org/spreadsheetml/2006/main" count="76" uniqueCount="61">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</sst>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9" t="s">
        <v>60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5">
        <v>44013</v>
      </c>
      <c r="C8" s="5">
        <v>44043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L8" s="3" t="s">
        <v>58</v>
      </c>
      <c r="M8" s="3" t="s">
        <v>59</v>
      </c>
      <c r="N8" s="2">
        <v>44077</v>
      </c>
      <c r="O8" s="4">
        <v>44046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2018-06-16T16:22:55Z</dcterms:created>
  <dcterms:modified xsi:type="dcterms:W3CDTF">2020-08-03T15:55:01Z</dcterms:modified>
</cp:coreProperties>
</file>