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<sst xmlns="http://schemas.openxmlformats.org/spreadsheetml/2006/main" count="242" uniqueCount="204">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</sst>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zoomScaleNormal="100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6">
        <v>44044</v>
      </c>
      <c r="C8" s="6">
        <v>44074</v>
      </c>
      <c r="D8" s="2" t="s">
        <v>202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6">
        <v>44084</v>
      </c>
      <c r="AH8" s="6">
        <v>44084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F10:F201 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Mejía López</cp:lastModifiedBy>
  <dcterms:created xsi:type="dcterms:W3CDTF">2018-06-16T16:22:16Z</dcterms:created>
  <dcterms:modified xsi:type="dcterms:W3CDTF">2020-09-11T00:12:50Z</dcterms:modified>
</cp:coreProperties>
</file>