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Algunas veces\LI\LIA\"/>
    </mc:Choice>
  </mc:AlternateContent>
  <xr:revisionPtr revIDLastSave="0" documentId="13_ncr:1_{413C635D-5B28-466B-93F8-981268A73F9A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<sst xmlns="http://schemas.openxmlformats.org/spreadsheetml/2006/main" count="103" uniqueCount="75">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</sst>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44166</v>
      </c>
      <c r="C8" s="3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44205</v>
      </c>
      <c r="V8" s="3">
        <v>44196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2018-06-16T16:20:50Z</dcterms:created>
  <dcterms:modified xsi:type="dcterms:W3CDTF">2021-01-09T21:25:26Z</dcterms:modified>
</cp:coreProperties>
</file>