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AGOSTO 2020\TRANSPARENCIA 2 NELLY act 2018 NVO.FORM\84 F XXXIII\2020\AGOST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<sst xmlns="http://schemas.openxmlformats.org/spreadsheetml/2006/main" count="303" uniqueCount="146">
  <si>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</si>
  <si>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</si>
  <si>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</si>
  <si>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</si>
  <si>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</si>
  <si>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</si>
  <si>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</si>
  <si>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</si>
  <si>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</si>
  <si>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</si>
  <si>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</si>
  <si>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</si>
  <si>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</si>
  <si>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</si>
  <si>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</si>
  <si>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</si>
  <si>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</si>
  <si>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</si>
  <si>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</si>
  <si>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</si>
  <si>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</si>
  <si>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</si>
  <si>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</si>
  <si>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</si>
  <si>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</si>
  <si>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</si>
  <si>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</si>
  <si>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</si>
  <si>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</si>
  <si>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</si>
  <si>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</si>
  <si>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</si>
  <si>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</si>
  <si>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</si>
  <si>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</si>
  <si>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</si>
  <si>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</si>
  <si>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</si>
  <si>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</si>
  <si>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</si>
  <si>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</si>
  <si>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</si>
  <si>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</si>
  <si>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</si>
  <si>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</si>
  <si>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</si>
  <si>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</si>
  <si>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</si>
  <si>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</si>
  <si>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</si>
  <si>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</si>
  <si>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</si>
  <si>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</si>
  <si>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</si>
  <si>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</si>
  <si>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</si>
  <si>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</si>
  <si>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</si>
  <si>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</si>
  <si>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</si>
  <si>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</si>
  <si>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</si>
  <si>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</si>
  <si>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</si>
  <si>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</si>
  <si>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</si>
  <si>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</si>
  <si>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</si>
  <si>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</si>
  <si>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</si>
  <si>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</si>
  <si>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</si>
  <si>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</si>
  <si>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</si>
  <si>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</si>
  <si>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</si>
  <si>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</si>
  <si>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</si>
  <si>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</si>
  <si>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</si>
  <si>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</si>
  <si>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</si>
  <si>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</si>
  <si>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</si>
  <si>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</si>
  <si>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</si>
  <si>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</si>
  <si>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</si>
  <si>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</si>
  <si>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</si>
  <si>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</si>
  <si>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</si>
  <si>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</si>
  <si>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</si>
  <si>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</si>
  <si>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</si>
  <si>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</si>
  <si>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</si>
  <si>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</si>
  <si>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</si>
  <si>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</si>
  <si>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</si>
  <si>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</si>
  <si>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</si>
  <si>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</si>
  <si>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</si>
  <si>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</si>
  <si>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</si>
  <si>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</si>
  <si>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</si>
  <si>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</si>
  <si>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</si>
  <si>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</si>
  <si>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</si>
  <si>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</si>
  <si>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</si>
  <si>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</si>
  <si>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</si>
  <si>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</si>
  <si>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</si>
  <si>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</si>
  <si>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</si>
  <si>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</si>
  <si>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</si>
  <si>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</si>
  <si>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</si>
  <si>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</si>
  <si>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</si>
  <si>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</si>
  <si>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</si>
  <si>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</si>
  <si>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</si>
  <si>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</si>
  <si>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</si>
  <si>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</si>
  <si>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</si>
  <si>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</si>
  <si>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</si>
  <si>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</si>
  <si>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</si>
  <si>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</si>
  <si>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</si>
  <si>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</si>
  <si>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http://www.cegaipslp.org.mx/HV2020.nsf/nombre_de_la_vista/D3A0BB0FA0ACED9086258575007BA925/$File/Nota+No+se+generó+información+XXXIII.docx</t>
  </si>
  <si>
    <t>Mes de agosto- se condonó el pago por contingencia COVID-19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</si>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</sst>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d/mm/yy;@"/>
    <numFmt numFmtId="165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65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Y6" workbookViewId="0">
      <selection activeCell="AA28" sqref="A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3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33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3" x14ac:dyDescent="0.25">
      <c r="A8">
        <v>2020</v>
      </c>
      <c r="B8" s="4">
        <v>44044</v>
      </c>
      <c r="C8" s="4">
        <v>44074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44044</v>
      </c>
      <c r="O8" s="10">
        <v>44074</v>
      </c>
      <c r="P8" s="3" t="s">
        <v>132</v>
      </c>
      <c r="Q8" s="8" t="s">
        <v>140</v>
      </c>
      <c r="R8" s="14">
        <v>0</v>
      </c>
      <c r="S8" s="14">
        <v>0</v>
      </c>
      <c r="T8" s="8" t="s">
        <v>143</v>
      </c>
      <c r="U8" s="8" t="s">
        <v>143</v>
      </c>
      <c r="V8" s="8" t="s">
        <v>143</v>
      </c>
      <c r="W8" t="s">
        <v>83</v>
      </c>
      <c r="X8" s="8" t="s">
        <v>143</v>
      </c>
      <c r="Y8" t="s">
        <v>136</v>
      </c>
      <c r="Z8" s="4">
        <v>44113</v>
      </c>
      <c r="AA8" s="4">
        <v>44083</v>
      </c>
      <c r="AB8" t="s">
        <v>144</v>
      </c>
    </row>
    <row r="9" spans="1:33" x14ac:dyDescent="0.25">
      <c r="A9" s="11">
        <v>2020</v>
      </c>
      <c r="B9" s="4">
        <v>44044</v>
      </c>
      <c r="C9" s="4">
        <v>44074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44044</v>
      </c>
      <c r="O9" s="10">
        <v>44074</v>
      </c>
      <c r="P9" s="3" t="s">
        <v>132</v>
      </c>
      <c r="Q9" s="8" t="s">
        <v>140</v>
      </c>
      <c r="R9" s="14">
        <v>0</v>
      </c>
      <c r="S9" s="14">
        <v>0</v>
      </c>
      <c r="T9" s="8" t="s">
        <v>143</v>
      </c>
      <c r="U9" s="8" t="s">
        <v>143</v>
      </c>
      <c r="V9" s="8" t="s">
        <v>143</v>
      </c>
      <c r="W9" t="s">
        <v>83</v>
      </c>
      <c r="X9" s="8" t="s">
        <v>143</v>
      </c>
      <c r="Y9" t="s">
        <v>136</v>
      </c>
      <c r="Z9" s="4">
        <v>44113</v>
      </c>
      <c r="AA9" s="4">
        <v>44083</v>
      </c>
      <c r="AB9" s="15" t="s">
        <v>144</v>
      </c>
      <c r="AC9" s="13"/>
      <c r="AD9" s="13"/>
      <c r="AE9" s="13"/>
      <c r="AF9" s="13"/>
      <c r="AG9" s="13"/>
    </row>
    <row r="10" spans="1:33" x14ac:dyDescent="0.25">
      <c r="A10" s="11">
        <v>2020</v>
      </c>
      <c r="B10" s="4">
        <v>44044</v>
      </c>
      <c r="C10" s="4">
        <v>44074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44044</v>
      </c>
      <c r="O10" s="10">
        <v>44074</v>
      </c>
      <c r="P10" s="3" t="s">
        <v>132</v>
      </c>
      <c r="Q10" s="8" t="s">
        <v>140</v>
      </c>
      <c r="R10" s="14">
        <v>0</v>
      </c>
      <c r="S10" s="14">
        <v>0</v>
      </c>
      <c r="T10" s="8" t="s">
        <v>143</v>
      </c>
      <c r="U10" s="8" t="s">
        <v>143</v>
      </c>
      <c r="V10" s="8" t="s">
        <v>143</v>
      </c>
      <c r="W10" t="s">
        <v>83</v>
      </c>
      <c r="X10" s="8" t="s">
        <v>143</v>
      </c>
      <c r="Y10" t="s">
        <v>136</v>
      </c>
      <c r="Z10" s="4">
        <v>44113</v>
      </c>
      <c r="AA10" s="4">
        <v>44083</v>
      </c>
      <c r="AB10" s="15" t="s">
        <v>144</v>
      </c>
      <c r="AC10" s="15"/>
      <c r="AD10" s="15"/>
      <c r="AE10" s="15"/>
      <c r="AF10" s="15"/>
      <c r="AG10" s="15"/>
    </row>
    <row r="11" spans="1:33" x14ac:dyDescent="0.25">
      <c r="A11" s="11">
        <v>2020</v>
      </c>
      <c r="B11" s="4">
        <v>44044</v>
      </c>
      <c r="C11" s="4">
        <v>44074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44044</v>
      </c>
      <c r="O11" s="10">
        <v>44074</v>
      </c>
      <c r="P11" s="3" t="s">
        <v>132</v>
      </c>
      <c r="Q11" s="8" t="s">
        <v>140</v>
      </c>
      <c r="R11" s="14">
        <v>0</v>
      </c>
      <c r="S11" s="14">
        <v>0</v>
      </c>
      <c r="T11" s="8" t="s">
        <v>143</v>
      </c>
      <c r="U11" s="8" t="s">
        <v>143</v>
      </c>
      <c r="V11" s="8" t="s">
        <v>143</v>
      </c>
      <c r="W11" t="s">
        <v>83</v>
      </c>
      <c r="X11" s="8" t="s">
        <v>143</v>
      </c>
      <c r="Y11" t="s">
        <v>136</v>
      </c>
      <c r="Z11" s="4">
        <v>44113</v>
      </c>
      <c r="AA11" s="4">
        <v>44083</v>
      </c>
      <c r="AB11" s="15" t="s">
        <v>144</v>
      </c>
      <c r="AC11" s="15"/>
      <c r="AD11" s="15"/>
      <c r="AE11" s="15"/>
      <c r="AF11" s="15"/>
      <c r="AG11" s="15"/>
    </row>
    <row r="12" spans="1:33" x14ac:dyDescent="0.25">
      <c r="A12" s="11">
        <v>2020</v>
      </c>
      <c r="B12" s="4">
        <v>44044</v>
      </c>
      <c r="C12" s="4">
        <v>44074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44044</v>
      </c>
      <c r="O12" s="10">
        <v>44074</v>
      </c>
      <c r="P12" s="3" t="s">
        <v>132</v>
      </c>
      <c r="Q12" s="8" t="s">
        <v>140</v>
      </c>
      <c r="R12" s="14">
        <v>0</v>
      </c>
      <c r="S12" s="14">
        <v>0</v>
      </c>
      <c r="T12" s="8" t="s">
        <v>143</v>
      </c>
      <c r="U12" s="8" t="s">
        <v>143</v>
      </c>
      <c r="V12" s="8" t="s">
        <v>143</v>
      </c>
      <c r="W12" t="s">
        <v>83</v>
      </c>
      <c r="X12" s="8" t="s">
        <v>143</v>
      </c>
      <c r="Y12" t="s">
        <v>136</v>
      </c>
      <c r="Z12" s="4">
        <v>44113</v>
      </c>
      <c r="AA12" s="4">
        <v>44083</v>
      </c>
      <c r="AB12" s="15" t="s">
        <v>144</v>
      </c>
      <c r="AC12" s="15"/>
      <c r="AD12" s="15"/>
      <c r="AE12" s="15"/>
      <c r="AF12" s="15"/>
      <c r="AG12" s="15"/>
    </row>
    <row r="13" spans="1:33" x14ac:dyDescent="0.25">
      <c r="A13" s="11">
        <v>2020</v>
      </c>
      <c r="B13" s="4">
        <v>44044</v>
      </c>
      <c r="C13" s="4">
        <v>44074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44044</v>
      </c>
      <c r="O13" s="10">
        <v>44074</v>
      </c>
      <c r="P13" s="3" t="s">
        <v>132</v>
      </c>
      <c r="Q13" s="8" t="s">
        <v>140</v>
      </c>
      <c r="R13" s="14">
        <v>0</v>
      </c>
      <c r="S13" s="14">
        <v>0</v>
      </c>
      <c r="T13" s="8" t="s">
        <v>143</v>
      </c>
      <c r="U13" s="8" t="s">
        <v>143</v>
      </c>
      <c r="V13" s="8" t="s">
        <v>143</v>
      </c>
      <c r="W13" t="s">
        <v>83</v>
      </c>
      <c r="X13" s="8" t="s">
        <v>143</v>
      </c>
      <c r="Y13" t="s">
        <v>136</v>
      </c>
      <c r="Z13" s="4">
        <v>44113</v>
      </c>
      <c r="AA13" s="4">
        <v>44083</v>
      </c>
      <c r="AB13" s="15" t="s">
        <v>144</v>
      </c>
      <c r="AC13" s="15"/>
      <c r="AD13" s="15"/>
      <c r="AE13" s="15"/>
      <c r="AF13" s="15"/>
      <c r="AG13" s="15"/>
    </row>
    <row r="14" spans="1:33" x14ac:dyDescent="0.25">
      <c r="A14" s="11">
        <v>2020</v>
      </c>
      <c r="B14" s="4">
        <v>44044</v>
      </c>
      <c r="C14" s="4">
        <v>44074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143</v>
      </c>
      <c r="U14" s="8" t="s">
        <v>143</v>
      </c>
      <c r="V14" s="8" t="s">
        <v>143</v>
      </c>
      <c r="W14" t="s">
        <v>83</v>
      </c>
      <c r="X14" s="8" t="s">
        <v>143</v>
      </c>
      <c r="Y14" t="s">
        <v>136</v>
      </c>
      <c r="Z14" s="4">
        <v>44113</v>
      </c>
      <c r="AA14" s="4">
        <v>44083</v>
      </c>
      <c r="AB14" s="12" t="s">
        <v>145</v>
      </c>
      <c r="AC14" s="9"/>
    </row>
    <row r="15" spans="1:33" x14ac:dyDescent="0.25">
      <c r="A15" s="11">
        <v>2020</v>
      </c>
      <c r="B15" s="4">
        <v>44044</v>
      </c>
      <c r="C15" s="4">
        <v>44074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44044</v>
      </c>
      <c r="O15" s="10">
        <v>44074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143</v>
      </c>
      <c r="U15" s="8" t="s">
        <v>143</v>
      </c>
      <c r="V15" s="8" t="s">
        <v>143</v>
      </c>
      <c r="W15" t="s">
        <v>83</v>
      </c>
      <c r="X15" s="8" t="s">
        <v>143</v>
      </c>
      <c r="Y15" t="s">
        <v>136</v>
      </c>
      <c r="Z15" s="4">
        <v>44113</v>
      </c>
      <c r="AA15" s="4">
        <v>44083</v>
      </c>
      <c r="AB15" s="15" t="s">
        <v>145</v>
      </c>
      <c r="AC15" s="9"/>
    </row>
    <row r="16" spans="1:33" x14ac:dyDescent="0.25">
      <c r="A16" s="11">
        <v>2020</v>
      </c>
      <c r="B16" s="4">
        <v>44044</v>
      </c>
      <c r="C16" s="4">
        <v>44074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44044</v>
      </c>
      <c r="O16" s="10">
        <v>44074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143</v>
      </c>
      <c r="U16" s="8" t="s">
        <v>143</v>
      </c>
      <c r="V16" s="8" t="s">
        <v>143</v>
      </c>
      <c r="W16" t="s">
        <v>83</v>
      </c>
      <c r="X16" s="8" t="s">
        <v>143</v>
      </c>
      <c r="Y16" t="s">
        <v>136</v>
      </c>
      <c r="Z16" s="4">
        <v>44113</v>
      </c>
      <c r="AA16" s="4">
        <v>44083</v>
      </c>
      <c r="AB16" s="15" t="s">
        <v>145</v>
      </c>
      <c r="AC16" s="9"/>
    </row>
    <row r="17" spans="1:29" x14ac:dyDescent="0.25">
      <c r="A17" s="11">
        <v>2020</v>
      </c>
      <c r="B17" s="4">
        <v>44044</v>
      </c>
      <c r="C17" s="4">
        <v>44074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44044</v>
      </c>
      <c r="O17" s="10">
        <v>44074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143</v>
      </c>
      <c r="U17" s="8" t="s">
        <v>143</v>
      </c>
      <c r="V17" s="8" t="s">
        <v>143</v>
      </c>
      <c r="W17" t="s">
        <v>83</v>
      </c>
      <c r="X17" s="8" t="s">
        <v>143</v>
      </c>
      <c r="Y17" t="s">
        <v>136</v>
      </c>
      <c r="Z17" s="4">
        <v>44113</v>
      </c>
      <c r="AA17" s="4">
        <v>44083</v>
      </c>
      <c r="AB17" s="15" t="s">
        <v>145</v>
      </c>
      <c r="AC17" s="9"/>
    </row>
    <row r="18" spans="1:29" x14ac:dyDescent="0.25">
      <c r="A18" s="11">
        <v>2020</v>
      </c>
      <c r="B18" s="4">
        <v>44044</v>
      </c>
      <c r="C18" s="4">
        <v>44074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143</v>
      </c>
      <c r="U18" s="8" t="s">
        <v>143</v>
      </c>
      <c r="V18" s="8" t="s">
        <v>143</v>
      </c>
      <c r="W18" t="s">
        <v>83</v>
      </c>
      <c r="X18" s="8" t="s">
        <v>143</v>
      </c>
      <c r="Y18" t="s">
        <v>136</v>
      </c>
      <c r="Z18" s="4">
        <v>44113</v>
      </c>
      <c r="AA18" s="4">
        <v>44083</v>
      </c>
      <c r="AB18" s="15" t="s">
        <v>145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2020-09-09T21:59:56Z</dcterms:modified>
</cp:coreProperties>
</file>