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<sst xmlns="http://schemas.openxmlformats.org/spreadsheetml/2006/main" count="49" uniqueCount="43">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</sst>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140625" style="2" bestFit="1" customWidth="1"/>
    <col min="5" max="5" width="51.42578125" style="2" bestFit="1" customWidth="1"/>
    <col min="6" max="6" width="42.5703125" style="2" bestFit="1" customWidth="1"/>
    <col min="7" max="7" width="56.7109375" style="2" bestFit="1" customWidth="1"/>
    <col min="8" max="8" width="73.140625" style="2" bestFit="1" customWidth="1"/>
    <col min="9" max="9" width="17.5703125" style="2" bestFit="1" customWidth="1"/>
    <col min="10" max="10" width="20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43922</v>
      </c>
      <c r="C8" s="3">
        <v>43951</v>
      </c>
      <c r="D8" s="2" t="s">
        <v>39</v>
      </c>
      <c r="E8" s="3" t="s">
        <v>41</v>
      </c>
      <c r="F8" s="3" t="s">
        <v>41</v>
      </c>
      <c r="G8" s="3" t="s">
        <v>41</v>
      </c>
      <c r="H8" s="4" t="s">
        <v>40</v>
      </c>
      <c r="I8" s="4">
        <v>43973</v>
      </c>
      <c r="J8" s="4">
        <v>43973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2020-05-22T17:05:38Z</dcterms:modified>
</cp:coreProperties>
</file>