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ABRIL\84\NO APLICA---YA\"/>
    </mc:Choice>
  </mc:AlternateContent>
  <xr:revisionPtr revIDLastSave="0" documentId="13_ncr:1_{394347B4-2D0A-4E66-B075-72B7E25E6BA3}" xr6:coauthVersionLast="45" xr6:coauthVersionMax="45" xr10:uidLastSave="{00000000-0000-0000-0000-000000000000}"/>
  <bookViews>
    <workbookView xWindow="0" yWindow="720" windowWidth="20490" windowHeight="6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<sst xmlns="http://schemas.openxmlformats.org/spreadsheetml/2006/main" count="110" uniqueCount="76">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</sst>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43961</v>
      </c>
      <c r="W8" s="2">
        <v>43961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2020-10-08T19:23:36Z</dcterms:modified>
</cp:coreProperties>
</file>