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B6655610-E0F8-492C-A29F-DDEA0BD69C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<sst xmlns="http://schemas.openxmlformats.org/spreadsheetml/2006/main" count="244" uniqueCount="155">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</sst>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44136</v>
      </c>
      <c r="C8" s="4">
        <v>44165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44173</v>
      </c>
      <c r="AS8" s="4">
        <v>44173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:AP8" r:id="rId5" display="http://www.cegaipslp.org.mx/webcegaip.nsf/af56201fa851b94c862580be005c7aa5/9E770677A4C841698625817C004B1CC6?OpenDocument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2018-06-16T16:24:59Z</dcterms:created>
  <dcterms:modified xsi:type="dcterms:W3CDTF">2020-12-08T19:38:51Z</dcterms:modified>
</cp:coreProperties>
</file>