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.07.17 Respaldo  Sara\SARA MARIA\INVIES\PLATAFORMA ESTATAL\2020\JURIDICO\XLII-C\JUNI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<sst xmlns="http://schemas.openxmlformats.org/spreadsheetml/2006/main" count="103" uniqueCount="88">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</sst>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5">
        <v>43831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44013</v>
      </c>
      <c r="O8" s="2">
        <v>44013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2020-07-06T18:38:53Z</dcterms:modified>
</cp:coreProperties>
</file>