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TRANSPARENCIA 01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<sst xmlns="http://schemas.openxmlformats.org/spreadsheetml/2006/main" count="117" uniqueCount="84">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</sst>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20" sqref="A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43831</v>
      </c>
      <c r="C8" s="3">
        <v>43861</v>
      </c>
      <c r="D8">
        <v>2019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43866</v>
      </c>
      <c r="AC8" s="3">
        <v>43861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2020-02-06T20:20:18Z</dcterms:modified>
</cp:coreProperties>
</file>