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9B4ED7E6-30DB-46CD-AD0A-56B4A9AB7FA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<sst xmlns="http://schemas.openxmlformats.org/spreadsheetml/2006/main" count="261" uniqueCount="198">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</sst>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44013</v>
      </c>
      <c r="C8" s="3">
        <v>44043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44044</v>
      </c>
      <c r="R8" s="3">
        <v>44044</v>
      </c>
      <c r="S8" s="5" t="s">
        <v>196</v>
      </c>
    </row>
    <row r="9" spans="1:19" x14ac:dyDescent="0.3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3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2018-06-16T16:22:30Z</dcterms:created>
  <dcterms:modified xsi:type="dcterms:W3CDTF">2020-08-05T18:14:27Z</dcterms:modified>
</cp:coreProperties>
</file>