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5A691E98-AFF7-4730-BC64-C46EF17A824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<sst xmlns="http://schemas.openxmlformats.org/spreadsheetml/2006/main" count="84" uniqueCount="66">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</sst>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44084</v>
      </c>
      <c r="J8" s="3">
        <v>44084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2020-09-10T18:05:34Z</dcterms:modified>
</cp:coreProperties>
</file>