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comparti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<sst xmlns="http://schemas.openxmlformats.org/spreadsheetml/2006/main" count="276" uniqueCount="179">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</sst>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6" workbookViewId="0">
      <selection activeCell="AH8" sqref="AH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44203</v>
      </c>
      <c r="AG8" s="3">
        <v>44203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2021-01-07T19:52:06Z</dcterms:modified>
</cp:coreProperties>
</file>