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febrero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<sst xmlns="http://schemas.openxmlformats.org/spreadsheetml/2006/main" count="86" uniqueCount="76">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</sst>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13" sqref="L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43831</v>
      </c>
      <c r="C8" s="2">
        <v>43861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43898</v>
      </c>
      <c r="L8" s="2">
        <v>43898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2020-03-08T18:15:43Z</dcterms:modified>
</cp:coreProperties>
</file>