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<sst xmlns="http://schemas.openxmlformats.org/spreadsheetml/2006/main" count="190" uniqueCount="118">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</sst>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C3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44075</v>
      </c>
      <c r="C8" s="5">
        <v>44104</v>
      </c>
      <c r="D8" t="s">
        <v>38</v>
      </c>
      <c r="E8" s="4" t="s">
        <v>86</v>
      </c>
      <c r="F8">
        <v>1</v>
      </c>
      <c r="G8" t="s">
        <v>54</v>
      </c>
      <c r="H8" s="3">
        <v>44114</v>
      </c>
      <c r="I8" s="5">
        <v>44104</v>
      </c>
      <c r="J8" t="s">
        <v>85</v>
      </c>
    </row>
    <row r="9" spans="1:10" x14ac:dyDescent="0.25">
      <c r="A9" s="7">
        <v>2019</v>
      </c>
      <c r="B9" s="3">
        <v>44075</v>
      </c>
      <c r="C9" s="5">
        <v>44104</v>
      </c>
      <c r="D9" t="s">
        <v>37</v>
      </c>
      <c r="E9" s="4" t="s">
        <v>87</v>
      </c>
      <c r="F9" s="7">
        <v>1</v>
      </c>
      <c r="G9" s="7" t="s">
        <v>54</v>
      </c>
      <c r="H9" s="3">
        <v>44114</v>
      </c>
      <c r="I9" s="5">
        <v>44104</v>
      </c>
      <c r="J9" s="8" t="s">
        <v>55</v>
      </c>
    </row>
    <row r="10" spans="1:10" x14ac:dyDescent="0.25">
      <c r="A10" s="7">
        <v>2019</v>
      </c>
      <c r="B10" s="3">
        <v>44075</v>
      </c>
      <c r="C10" s="5">
        <v>44104</v>
      </c>
      <c r="D10" t="s">
        <v>36</v>
      </c>
      <c r="E10" s="4" t="s">
        <v>88</v>
      </c>
      <c r="F10" s="7">
        <v>1</v>
      </c>
      <c r="G10" s="7" t="s">
        <v>54</v>
      </c>
      <c r="H10" s="3">
        <v>44114</v>
      </c>
      <c r="I10" s="5">
        <v>44104</v>
      </c>
      <c r="J10" s="8" t="s">
        <v>55</v>
      </c>
    </row>
    <row r="11" spans="1:10" x14ac:dyDescent="0.25">
      <c r="A11" s="7">
        <v>2019</v>
      </c>
      <c r="B11" s="3">
        <v>44075</v>
      </c>
      <c r="C11" s="5">
        <v>44104</v>
      </c>
      <c r="D11" t="s">
        <v>38</v>
      </c>
      <c r="E11" s="9" t="s">
        <v>89</v>
      </c>
      <c r="F11" s="7">
        <v>1</v>
      </c>
      <c r="G11" s="7" t="s">
        <v>54</v>
      </c>
      <c r="H11" s="3">
        <v>44114</v>
      </c>
      <c r="I11" s="5">
        <v>44104</v>
      </c>
      <c r="J11" s="6" t="s">
        <v>57</v>
      </c>
    </row>
    <row r="12" spans="1:10" x14ac:dyDescent="0.25">
      <c r="A12" s="7">
        <v>2019</v>
      </c>
      <c r="B12" s="3">
        <v>44075</v>
      </c>
      <c r="C12" s="5">
        <v>44104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44114</v>
      </c>
      <c r="I12" s="5">
        <v>44104</v>
      </c>
      <c r="J12" s="7" t="s">
        <v>58</v>
      </c>
    </row>
    <row r="13" spans="1:10" x14ac:dyDescent="0.25">
      <c r="A13" s="7">
        <v>2019</v>
      </c>
      <c r="B13" s="3">
        <v>44075</v>
      </c>
      <c r="C13" s="5">
        <v>44104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44114</v>
      </c>
      <c r="I13" s="5">
        <v>44104</v>
      </c>
      <c r="J13" s="7" t="s">
        <v>59</v>
      </c>
    </row>
    <row r="14" spans="1:10" x14ac:dyDescent="0.25">
      <c r="A14" s="7">
        <v>2019</v>
      </c>
      <c r="B14" s="3">
        <v>44075</v>
      </c>
      <c r="C14" s="5">
        <v>44104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44114</v>
      </c>
      <c r="I14" s="5">
        <v>44104</v>
      </c>
      <c r="J14" s="7" t="s">
        <v>60</v>
      </c>
    </row>
    <row r="15" spans="1:10" x14ac:dyDescent="0.25">
      <c r="A15" s="7">
        <v>2019</v>
      </c>
      <c r="B15" s="3">
        <v>44075</v>
      </c>
      <c r="C15" s="5">
        <v>44104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44114</v>
      </c>
      <c r="I15" s="5">
        <v>44104</v>
      </c>
      <c r="J15" s="7" t="s">
        <v>61</v>
      </c>
    </row>
    <row r="16" spans="1:10" x14ac:dyDescent="0.25">
      <c r="A16" s="7">
        <v>2019</v>
      </c>
      <c r="B16" s="3">
        <v>44075</v>
      </c>
      <c r="C16" s="5">
        <v>44104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44114</v>
      </c>
      <c r="I16" s="5">
        <v>44104</v>
      </c>
      <c r="J16" s="7" t="s">
        <v>62</v>
      </c>
    </row>
    <row r="17" spans="1:10" x14ac:dyDescent="0.25">
      <c r="A17" s="7">
        <v>2019</v>
      </c>
      <c r="B17" s="3">
        <v>44075</v>
      </c>
      <c r="C17" s="5">
        <v>44104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44114</v>
      </c>
      <c r="I17" s="5">
        <v>44104</v>
      </c>
      <c r="J17" s="7" t="s">
        <v>63</v>
      </c>
    </row>
    <row r="18" spans="1:10" x14ac:dyDescent="0.25">
      <c r="A18" s="7">
        <v>2019</v>
      </c>
      <c r="B18" s="3">
        <v>44075</v>
      </c>
      <c r="C18" s="5">
        <v>44104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44114</v>
      </c>
      <c r="I18" s="5">
        <v>44104</v>
      </c>
      <c r="J18" s="7" t="s">
        <v>64</v>
      </c>
    </row>
    <row r="19" spans="1:10" x14ac:dyDescent="0.25">
      <c r="A19" s="7">
        <v>2019</v>
      </c>
      <c r="B19" s="3">
        <v>44075</v>
      </c>
      <c r="C19" s="5">
        <v>44104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44114</v>
      </c>
      <c r="I19" s="5">
        <v>44104</v>
      </c>
      <c r="J19" s="7" t="s">
        <v>65</v>
      </c>
    </row>
    <row r="20" spans="1:10" x14ac:dyDescent="0.25">
      <c r="A20" s="7">
        <v>2019</v>
      </c>
      <c r="B20" s="3">
        <v>44075</v>
      </c>
      <c r="C20" s="5">
        <v>44104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44114</v>
      </c>
      <c r="I20" s="5">
        <v>44104</v>
      </c>
      <c r="J20" s="7" t="s">
        <v>66</v>
      </c>
    </row>
    <row r="21" spans="1:10" x14ac:dyDescent="0.25">
      <c r="A21" s="7">
        <v>2019</v>
      </c>
      <c r="B21" s="3">
        <v>44075</v>
      </c>
      <c r="C21" s="5">
        <v>44104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44114</v>
      </c>
      <c r="I21" s="5">
        <v>44104</v>
      </c>
      <c r="J21" s="7" t="s">
        <v>67</v>
      </c>
    </row>
    <row r="22" spans="1:10" x14ac:dyDescent="0.25">
      <c r="A22" s="7">
        <v>2019</v>
      </c>
      <c r="B22" s="3">
        <v>44075</v>
      </c>
      <c r="C22" s="5">
        <v>44104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44114</v>
      </c>
      <c r="I22" s="5">
        <v>44104</v>
      </c>
      <c r="J22" s="7" t="s">
        <v>68</v>
      </c>
    </row>
    <row r="23" spans="1:10" x14ac:dyDescent="0.25">
      <c r="A23" s="7">
        <v>2019</v>
      </c>
      <c r="B23" s="3">
        <v>44075</v>
      </c>
      <c r="C23" s="5">
        <v>44104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44114</v>
      </c>
      <c r="I23" s="5">
        <v>44104</v>
      </c>
      <c r="J23" s="7" t="s">
        <v>69</v>
      </c>
    </row>
    <row r="24" spans="1:10" x14ac:dyDescent="0.25">
      <c r="A24" s="7">
        <v>2019</v>
      </c>
      <c r="B24" s="3">
        <v>44075</v>
      </c>
      <c r="C24" s="5">
        <v>44104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44114</v>
      </c>
      <c r="I24" s="5">
        <v>44104</v>
      </c>
      <c r="J24" s="7" t="s">
        <v>70</v>
      </c>
    </row>
    <row r="25" spans="1:10" x14ac:dyDescent="0.25">
      <c r="A25" s="7">
        <v>2019</v>
      </c>
      <c r="B25" s="3">
        <v>44075</v>
      </c>
      <c r="C25" s="5">
        <v>44104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44114</v>
      </c>
      <c r="I25" s="5">
        <v>44104</v>
      </c>
      <c r="J25" s="7" t="s">
        <v>71</v>
      </c>
    </row>
    <row r="26" spans="1:10" x14ac:dyDescent="0.25">
      <c r="A26" s="7">
        <v>2019</v>
      </c>
      <c r="B26" s="3">
        <v>44075</v>
      </c>
      <c r="C26" s="5">
        <v>44104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44114</v>
      </c>
      <c r="I26" s="5">
        <v>44104</v>
      </c>
      <c r="J26" s="7" t="s">
        <v>72</v>
      </c>
    </row>
    <row r="27" spans="1:10" x14ac:dyDescent="0.25">
      <c r="A27" s="7">
        <v>2019</v>
      </c>
      <c r="B27" s="3">
        <v>44075</v>
      </c>
      <c r="C27" s="5">
        <v>44104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44114</v>
      </c>
      <c r="I27" s="5">
        <v>44104</v>
      </c>
      <c r="J27" s="7" t="s">
        <v>73</v>
      </c>
    </row>
    <row r="28" spans="1:10" x14ac:dyDescent="0.25">
      <c r="A28" s="7">
        <v>2019</v>
      </c>
      <c r="B28" s="3">
        <v>44075</v>
      </c>
      <c r="C28" s="5">
        <v>44104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44114</v>
      </c>
      <c r="I28" s="5">
        <v>44104</v>
      </c>
      <c r="J28" s="7" t="s">
        <v>74</v>
      </c>
    </row>
    <row r="29" spans="1:10" x14ac:dyDescent="0.25">
      <c r="A29" s="7">
        <v>2019</v>
      </c>
      <c r="B29" s="3">
        <v>44075</v>
      </c>
      <c r="C29" s="5">
        <v>44104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44114</v>
      </c>
      <c r="I29" s="5">
        <v>44104</v>
      </c>
      <c r="J29" s="7" t="s">
        <v>75</v>
      </c>
    </row>
    <row r="30" spans="1:10" x14ac:dyDescent="0.25">
      <c r="A30" s="7">
        <v>2019</v>
      </c>
      <c r="B30" s="3">
        <v>44075</v>
      </c>
      <c r="C30" s="5">
        <v>44104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44114</v>
      </c>
      <c r="I30" s="5">
        <v>44104</v>
      </c>
      <c r="J30" s="7" t="s">
        <v>76</v>
      </c>
    </row>
    <row r="31" spans="1:10" x14ac:dyDescent="0.25">
      <c r="A31" s="7">
        <v>2019</v>
      </c>
      <c r="B31" s="3">
        <v>44075</v>
      </c>
      <c r="C31" s="5">
        <v>44104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44114</v>
      </c>
      <c r="I31" s="5">
        <v>44104</v>
      </c>
      <c r="J31" s="7" t="s">
        <v>77</v>
      </c>
    </row>
    <row r="32" spans="1:10" x14ac:dyDescent="0.25">
      <c r="A32" s="7">
        <v>2019</v>
      </c>
      <c r="B32" s="3">
        <v>44075</v>
      </c>
      <c r="C32" s="5">
        <v>44104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44114</v>
      </c>
      <c r="I32" s="5">
        <v>44104</v>
      </c>
      <c r="J32" s="7" t="s">
        <v>78</v>
      </c>
    </row>
    <row r="33" spans="1:10" x14ac:dyDescent="0.25">
      <c r="A33" s="7">
        <v>2019</v>
      </c>
      <c r="B33" s="3">
        <v>44075</v>
      </c>
      <c r="C33" s="5">
        <v>44104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44114</v>
      </c>
      <c r="I33" s="5">
        <v>44104</v>
      </c>
      <c r="J33" s="7" t="s">
        <v>79</v>
      </c>
    </row>
    <row r="34" spans="1:10" x14ac:dyDescent="0.25">
      <c r="A34" s="7">
        <v>2019</v>
      </c>
      <c r="B34" s="3">
        <v>44075</v>
      </c>
      <c r="C34" s="5">
        <v>44104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44114</v>
      </c>
      <c r="I34" s="5">
        <v>44104</v>
      </c>
      <c r="J34" s="7" t="s">
        <v>56</v>
      </c>
    </row>
    <row r="35" spans="1:10" x14ac:dyDescent="0.25">
      <c r="A35" s="7">
        <v>2019</v>
      </c>
      <c r="B35" s="3">
        <v>44075</v>
      </c>
      <c r="C35" s="5">
        <v>44104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44114</v>
      </c>
      <c r="I35" s="5">
        <v>44104</v>
      </c>
      <c r="J35" s="7" t="s">
        <v>80</v>
      </c>
    </row>
    <row r="36" spans="1:10" x14ac:dyDescent="0.25">
      <c r="A36" s="7">
        <v>2019</v>
      </c>
      <c r="B36" s="3">
        <v>44075</v>
      </c>
      <c r="C36" s="5">
        <v>44104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44114</v>
      </c>
      <c r="I36" s="5">
        <v>44104</v>
      </c>
      <c r="J36" s="7" t="s">
        <v>81</v>
      </c>
    </row>
    <row r="37" spans="1:10" x14ac:dyDescent="0.25">
      <c r="A37" s="7">
        <v>2019</v>
      </c>
      <c r="B37" s="3">
        <v>44075</v>
      </c>
      <c r="C37" s="5">
        <v>44104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44114</v>
      </c>
      <c r="I37" s="5">
        <v>44104</v>
      </c>
      <c r="J37" s="7" t="s">
        <v>82</v>
      </c>
    </row>
    <row r="38" spans="1:10" x14ac:dyDescent="0.25">
      <c r="A38" s="7">
        <v>2019</v>
      </c>
      <c r="B38" s="3">
        <v>44075</v>
      </c>
      <c r="C38" s="5">
        <v>44104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44114</v>
      </c>
      <c r="I38" s="5">
        <v>44104</v>
      </c>
      <c r="J38" s="7" t="s">
        <v>83</v>
      </c>
    </row>
    <row r="39" spans="1:10" x14ac:dyDescent="0.25">
      <c r="A39" s="7">
        <v>2019</v>
      </c>
      <c r="B39" s="3">
        <v>44075</v>
      </c>
      <c r="C39" s="5">
        <v>44104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44114</v>
      </c>
      <c r="I39" s="5">
        <v>44104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2021-08-11T00:44:05Z</dcterms:modified>
</cp:coreProperties>
</file>