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5" windowHeight="91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<sst xmlns="http://schemas.openxmlformats.org/spreadsheetml/2006/main" count="68" uniqueCount="54">
  <si>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</si>
  <si>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</si>
  <si>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</si>
  <si>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</si>
  <si>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</si>
  <si>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</si>
  <si>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</si>
  <si>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</si>
  <si>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</si>
  <si>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</si>
  <si>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</si>
  <si>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</si>
  <si>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</si>
  <si>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</si>
  <si>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</si>
  <si>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</si>
  <si>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</si>
  <si>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</si>
  <si>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</si>
  <si>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</si>
  <si>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</si>
  <si>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</si>
  <si>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</si>
  <si>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</si>
  <si>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</si>
  <si>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</si>
  <si>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</si>
  <si>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</si>
  <si>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</si>
  <si>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</si>
  <si>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</si>
  <si>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</si>
  <si>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</si>
  <si>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</si>
  <si>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</si>
  <si>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</si>
  <si>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</si>
  <si>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</si>
  <si>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</si>
  <si>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</si>
  <si>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</si>
  <si>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</si>
  <si>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</si>
  <si>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</si>
  <si>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</si>
  <si>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</si>
  <si>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</si>
  <si>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</si>
  <si>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</si>
  <si>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</si>
  <si>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</si>
  <si>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SECRETARIA DE FINANZAS Y ADMINISTRACION</t>
  </si>
  <si>
    <t>CON FUNDAMENTO EN EL ARTICULO 19 DE LA LEY DE TRANSPARENCIA Y ACCESO A LA INFORMACIÓN PÚBLICA EN EL ESTADO DE SAN LUIS POTOSÍ,  NO CONTAMOS CON INFORMACION, FACULTADES, COMPETENCIAS Y FUNCIONES PARA GENERAR ESTA INFORMACIÓN SEGÚN LOS ORDENAMIENTOS JURIDICOS APLICABLES AL SUJETO OBLIGADO,NO TENEMOS PETICIONES DE DONATIVOS, POR LO QUE NO DESTINAMOS RECURSOS EN EFECTIVO, NI EN ESPECIE O EN DONATIVOS A SINDICATOS, DERIVADO DE LO ANTERIOR NO CONTAMOS CON INFORMES DEL USO DE RECURSOS, NI CONTAMOS CON PROGRAMAS U OBJETIIVOS NI METAS, NI EXISTEN CONDICIONES LABORALES EN ESE RUBRO</t>
  </si>
  <si>
    <t>http://www.cegaipslp.org.mx/HV2020Dos.nsf/nombre_de_la_vista/4A5525883BEE4814862585A9000CED94/$File/NOTA+FORMATO+XXIB.docx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</si>
</sst>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A5525883BEE4814862585A9000CED94/$File/NOTA+FORMATO+XXIB.docx" TargetMode="External"/><Relationship Id="rId2" Type="http://schemas.openxmlformats.org/officeDocument/2006/relationships/hyperlink" Target="http://www.cegaipslp.org.mx/HV2020Dos.nsf/nombre_de_la_vista/4A5525883BEE4814862585A9000CED94/$File/NOTA+FORMATO+XXIB.docx" TargetMode="External"/><Relationship Id="rId1" Type="http://schemas.openxmlformats.org/officeDocument/2006/relationships/hyperlink" Target="http://www.cegaipslp.org.mx/HV2020Dos.nsf/nombre_de_la_vista/4A5525883BEE4814862585A9000CED94/$File/NOTA+FORMATO+XXIB.docx" TargetMode="External"/><Relationship Id="rId4" Type="http://schemas.openxmlformats.org/officeDocument/2006/relationships/hyperlink" Target="http://www.cegaipslp.org.mx/HV2020Dos.nsf/nombre_de_la_vista/4A5525883BEE4814862585A9000CED94/$File/NOTA+FORMATO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 s="6" t="s">
        <v>47</v>
      </c>
      <c r="E8" s="3">
        <v>0</v>
      </c>
      <c r="F8" t="s">
        <v>50</v>
      </c>
      <c r="G8" s="2">
        <v>44074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3" t="s">
        <v>51</v>
      </c>
      <c r="N8" s="2">
        <v>44074</v>
      </c>
      <c r="O8" s="2">
        <v>44074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K8" r:id="rId2"/>
    <hyperlink ref="J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2018-06-16T16:23:45Z</dcterms:created>
  <dcterms:modified xsi:type="dcterms:W3CDTF">2020-09-05T00:54:39Z</dcterms:modified>
</cp:coreProperties>
</file>