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<sst xmlns="http://schemas.openxmlformats.org/spreadsheetml/2006/main" count="130" uniqueCount="103">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</sst>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43891</v>
      </c>
      <c r="C8" s="2">
        <v>43921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43931</v>
      </c>
      <c r="U8" s="2">
        <v>43931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2022-01-14T21:53:53Z</dcterms:modified>
</cp:coreProperties>
</file>