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99E4D874-F445-4964-A21E-8783B0F3B08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<sst xmlns="http://schemas.openxmlformats.org/spreadsheetml/2006/main" count="84" uniqueCount="66">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</sst>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44105</v>
      </c>
      <c r="C8" s="3">
        <v>44135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44145</v>
      </c>
      <c r="J8" s="3">
        <v>44145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2020-11-11T01:39:20Z</dcterms:modified>
</cp:coreProperties>
</file>