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<sst xmlns="http://schemas.openxmlformats.org/spreadsheetml/2006/main" count="65" uniqueCount="52">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</sst>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 t="s">
        <v>48</v>
      </c>
      <c r="E8" t="s">
        <v>48</v>
      </c>
      <c r="F8" t="s">
        <v>48</v>
      </c>
      <c r="G8" s="2">
        <v>43891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43927</v>
      </c>
      <c r="N8" s="2">
        <v>43927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2020-04-06T14:51:43Z</dcterms:modified>
</cp:coreProperties>
</file>