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B1F5FD7A-88B9-439F-A9A7-493CE8567C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<sst xmlns="http://schemas.openxmlformats.org/spreadsheetml/2006/main" count="311" uniqueCount="214">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</sst>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44136</v>
      </c>
      <c r="C8" s="3">
        <v>44165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44168</v>
      </c>
      <c r="Q8" s="11">
        <v>44168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44136</v>
      </c>
      <c r="C9" s="3">
        <v>44165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44168</v>
      </c>
      <c r="Q9" s="11">
        <v>44168</v>
      </c>
      <c r="R9" s="13" t="s">
        <v>4</v>
      </c>
    </row>
    <row r="10" spans="1:20" ht="54.75" customHeight="1" x14ac:dyDescent="0.25">
      <c r="A10" s="2">
        <v>2020</v>
      </c>
      <c r="B10" s="3">
        <v>44136</v>
      </c>
      <c r="C10" s="3">
        <v>44165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44168</v>
      </c>
      <c r="Q10" s="11">
        <v>44168</v>
      </c>
      <c r="R10" s="13" t="s">
        <v>4</v>
      </c>
    </row>
    <row r="11" spans="1:20" ht="57.75" customHeight="1" x14ac:dyDescent="0.25">
      <c r="A11" s="2">
        <v>2020</v>
      </c>
      <c r="B11" s="3">
        <v>44136</v>
      </c>
      <c r="C11" s="3">
        <v>44165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44168</v>
      </c>
      <c r="Q11" s="11">
        <v>44168</v>
      </c>
      <c r="R11" s="13" t="s">
        <v>4</v>
      </c>
    </row>
    <row r="12" spans="1:20" ht="50.25" customHeight="1" x14ac:dyDescent="0.25">
      <c r="A12" s="2">
        <v>2020</v>
      </c>
      <c r="B12" s="3">
        <v>44136</v>
      </c>
      <c r="C12" s="3">
        <v>44165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44168</v>
      </c>
      <c r="Q12" s="11">
        <v>44168</v>
      </c>
      <c r="R12" s="13" t="s">
        <v>4</v>
      </c>
    </row>
    <row r="13" spans="1:20" ht="55.5" customHeight="1" x14ac:dyDescent="0.25">
      <c r="A13" s="2">
        <v>2020</v>
      </c>
      <c r="B13" s="3">
        <v>44136</v>
      </c>
      <c r="C13" s="3">
        <v>44165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44168</v>
      </c>
      <c r="Q13" s="11">
        <v>44168</v>
      </c>
      <c r="R13" s="13" t="s">
        <v>4</v>
      </c>
    </row>
    <row r="14" spans="1:20" ht="50.25" customHeight="1" x14ac:dyDescent="0.25">
      <c r="A14" s="2">
        <v>2020</v>
      </c>
      <c r="B14" s="3">
        <v>44136</v>
      </c>
      <c r="C14" s="3">
        <v>44165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44168</v>
      </c>
      <c r="Q14" s="11">
        <v>44168</v>
      </c>
      <c r="R14" s="13" t="s">
        <v>4</v>
      </c>
    </row>
    <row r="15" spans="1:20" ht="45" x14ac:dyDescent="0.25">
      <c r="A15" s="2">
        <v>2020</v>
      </c>
      <c r="B15" s="3">
        <v>44136</v>
      </c>
      <c r="C15" s="3">
        <v>44165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44168</v>
      </c>
      <c r="Q15" s="11">
        <v>44168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2020-12-03T18:48:02Z</dcterms:modified>
</cp:coreProperties>
</file>