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1B51E7C6-A8AE-4309-BFCC-70B0AD8C39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<sst xmlns="http://schemas.openxmlformats.org/spreadsheetml/2006/main" count="561" uniqueCount="286">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</sst>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43952</v>
      </c>
      <c r="C8" s="18">
        <v>43982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43991</v>
      </c>
      <c r="Q8" s="18">
        <v>43991</v>
      </c>
      <c r="R8" t="s">
        <v>229</v>
      </c>
    </row>
    <row r="9" spans="1:18" x14ac:dyDescent="0.25">
      <c r="A9" s="29">
        <v>2020</v>
      </c>
      <c r="B9" s="18">
        <v>43952</v>
      </c>
      <c r="C9" s="18">
        <v>43982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43991</v>
      </c>
      <c r="Q9" s="18">
        <v>43991</v>
      </c>
      <c r="R9" t="s">
        <v>229</v>
      </c>
    </row>
    <row r="10" spans="1:18" x14ac:dyDescent="0.25">
      <c r="A10" s="29">
        <v>2020</v>
      </c>
      <c r="B10" s="18">
        <v>43952</v>
      </c>
      <c r="C10" s="18">
        <v>43982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43991</v>
      </c>
      <c r="Q10" s="18">
        <v>43991</v>
      </c>
      <c r="R10" t="s">
        <v>229</v>
      </c>
    </row>
    <row r="11" spans="1:18" x14ac:dyDescent="0.25">
      <c r="A11" s="29">
        <v>2020</v>
      </c>
      <c r="B11" s="18">
        <v>43952</v>
      </c>
      <c r="C11" s="18">
        <v>43982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43991</v>
      </c>
      <c r="Q11" s="18">
        <v>43991</v>
      </c>
      <c r="R11" t="s">
        <v>229</v>
      </c>
    </row>
    <row r="12" spans="1:18" x14ac:dyDescent="0.25">
      <c r="A12" s="29">
        <v>2020</v>
      </c>
      <c r="B12" s="18">
        <v>43952</v>
      </c>
      <c r="C12" s="18">
        <v>43982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43991</v>
      </c>
      <c r="Q12" s="18">
        <v>43991</v>
      </c>
      <c r="R12" t="s">
        <v>229</v>
      </c>
    </row>
    <row r="13" spans="1:18" x14ac:dyDescent="0.25">
      <c r="A13" s="29">
        <v>2020</v>
      </c>
      <c r="B13" s="18">
        <v>43952</v>
      </c>
      <c r="C13" s="18">
        <v>43982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43991</v>
      </c>
      <c r="Q13" s="18">
        <v>43991</v>
      </c>
      <c r="R13" t="s">
        <v>229</v>
      </c>
    </row>
    <row r="14" spans="1:18" x14ac:dyDescent="0.25">
      <c r="A14" s="29">
        <v>2020</v>
      </c>
      <c r="B14" s="18">
        <v>43952</v>
      </c>
      <c r="C14" s="18">
        <v>43982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43991</v>
      </c>
      <c r="Q14" s="18">
        <v>43991</v>
      </c>
      <c r="R14" t="s">
        <v>229</v>
      </c>
    </row>
    <row r="15" spans="1:18" x14ac:dyDescent="0.25">
      <c r="A15" s="29">
        <v>2020</v>
      </c>
      <c r="B15" s="18">
        <v>43952</v>
      </c>
      <c r="C15" s="18">
        <v>43982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43991</v>
      </c>
      <c r="Q15" s="18">
        <v>43991</v>
      </c>
      <c r="R15" t="s">
        <v>229</v>
      </c>
    </row>
    <row r="16" spans="1:18" x14ac:dyDescent="0.25">
      <c r="A16" s="29">
        <v>2020</v>
      </c>
      <c r="B16" s="18">
        <v>43952</v>
      </c>
      <c r="C16" s="18">
        <v>43982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43991</v>
      </c>
      <c r="Q16" s="18">
        <v>43991</v>
      </c>
      <c r="R16" t="s">
        <v>229</v>
      </c>
    </row>
    <row r="17" spans="1:18" x14ac:dyDescent="0.25">
      <c r="A17" s="29">
        <v>2020</v>
      </c>
      <c r="B17" s="18">
        <v>43952</v>
      </c>
      <c r="C17" s="18">
        <v>43982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43991</v>
      </c>
      <c r="Q17" s="18">
        <v>43991</v>
      </c>
      <c r="R17" t="s">
        <v>229</v>
      </c>
    </row>
    <row r="18" spans="1:18" x14ac:dyDescent="0.25">
      <c r="A18" s="29">
        <v>2020</v>
      </c>
      <c r="B18" s="18">
        <v>43952</v>
      </c>
      <c r="C18" s="18">
        <v>43982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43991</v>
      </c>
      <c r="Q18" s="18">
        <v>43991</v>
      </c>
      <c r="R18" t="s">
        <v>229</v>
      </c>
    </row>
    <row r="22" spans="1:18" x14ac:dyDescent="0.25">
      <c r="A22" s="28"/>
    </row>
    <row r="23" spans="1:18" x14ac:dyDescent="0.25">
      <c r="A23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3" r:id="rId4" xr:uid="{00000000-0004-0000-0000-000003000000}"/>
    <hyperlink ref="M16" r:id="rId5" xr:uid="{00000000-0004-0000-0000-000004000000}"/>
    <hyperlink ref="M18" r:id="rId6" xr:uid="{00000000-0004-0000-0000-000005000000}"/>
    <hyperlink ref="M14" r:id="rId7" xr:uid="{00000000-0004-0000-0000-000006000000}"/>
    <hyperlink ref="M17" r:id="rId8" xr:uid="{00000000-0004-0000-0000-000007000000}"/>
    <hyperlink ref="M15" r:id="rId9" xr:uid="{00000000-0004-0000-0000-000008000000}"/>
    <hyperlink ref="M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2018-06-16T16:23:35Z</dcterms:created>
  <dcterms:modified xsi:type="dcterms:W3CDTF">2020-06-09T23:41:45Z</dcterms:modified>
</cp:coreProperties>
</file>